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B99" t="inlineStr"/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  <c r="F99" t="inlineStr"/>
      <c r="G9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2026-01-05T17:46:00Z</dcterms:modified>
</cp:coreProperties>
</file>