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<sst xmlns="http://schemas.openxmlformats.org/spreadsheetml/2006/main" count="2" uniqueCount="2">
  <si>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</si>
  <si>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Sem(T)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</si>
</sst>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G8" sqref="G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20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eecec586-c5d7-4ff9-87d8-3bcd6f633e6c</vt:lpwstr>
  </property>
</Properties>
</file>