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in\Desktop\frase\"/>
    </mc:Choice>
  </mc:AlternateContent>
  <xr:revisionPtr revIDLastSave="0" documentId="13_ncr:1_{21F341CD-F067-4AEB-91C9-937975F49D59}" xr6:coauthVersionLast="47" xr6:coauthVersionMax="47" xr10:uidLastSave="{00000000-0000-0000-0000-000000000000}"/>
  <bookViews>
    <workbookView xWindow="29520" yWindow="2445" windowWidth="21600" windowHeight="11385" xr2:uid="{756816B1-53ED-458B-8224-F1E83E105DE0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</calcChain>
</file>

<file path=xl/sharedStrings.xml><?xml version="1.0" encoding="utf-8"?>
<sst xmlns="http://schemas.openxmlformats.org/spreadsheetml/2006/main" count="21" uniqueCount="9">
  <si>
    <t>Lucas</t>
  </si>
  <si>
    <t>Sede</t>
  </si>
  <si>
    <t>Olá mundo</t>
  </si>
  <si>
    <t>Olá mundo1</t>
  </si>
  <si>
    <t>Olá mundo2</t>
  </si>
  <si>
    <t>Olá mundo3</t>
  </si>
  <si>
    <t>Olá mundo4</t>
  </si>
  <si>
    <t>Olá mundo5</t>
  </si>
  <si>
    <t>Olá mundo6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</si>
</sst>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in\Desktop\frase\Answer.xlsx" TargetMode="External"/><Relationship Id="rId1" Type="http://schemas.openxmlformats.org/officeDocument/2006/relationships/externalLinkPath" Target="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Lucas</v>
          </cell>
          <cell r="B1" t="str">
            <v>54022</v>
          </cell>
          <cell r="C1" t="str">
            <v>Sede</v>
          </cell>
          <cell r="D1" t="str">
            <v>Olá mundo7</v>
          </cell>
        </row>
        <row r="2">
          <cell r="A2" t="str">
            <v>Lucas</v>
          </cell>
          <cell r="B2" t="str">
            <v>54023</v>
          </cell>
          <cell r="C2" t="str">
            <v>Sede</v>
          </cell>
          <cell r="D2" t="str">
            <v>Olá mundo8</v>
          </cell>
        </row>
        <row r="3">
          <cell r="A3" t="str">
            <v>Lucas</v>
          </cell>
          <cell r="B3" t="str">
            <v>54024</v>
          </cell>
          <cell r="C3" t="str">
            <v>Sede</v>
          </cell>
          <cell r="D3" t="str">
            <v>Olá mundo9</v>
          </cell>
        </row>
        <row r="4">
          <cell r="A4" t="str">
            <v>Lucas</v>
          </cell>
          <cell r="B4" t="str">
            <v>54025</v>
          </cell>
          <cell r="C4" t="str">
            <v>Sede</v>
          </cell>
          <cell r="D4" t="str">
            <v>Olá mundo10</v>
          </cell>
        </row>
        <row r="5">
          <cell r="A5" t="str">
            <v>Lucas</v>
          </cell>
          <cell r="B5" t="str">
            <v>54026</v>
          </cell>
          <cell r="C5" t="str">
            <v>Sede</v>
          </cell>
          <cell r="D5" t="str">
            <v>Olá mundo11</v>
          </cell>
        </row>
        <row r="6">
          <cell r="A6" t="str">
            <v>Lucas</v>
          </cell>
          <cell r="B6" t="str">
            <v>54027</v>
          </cell>
          <cell r="C6" t="str">
            <v>Sede</v>
          </cell>
          <cell r="D6" t="str">
            <v>Olá mundo12</v>
          </cell>
        </row>
        <row r="7">
          <cell r="A7" t="str">
            <v>Lucas</v>
          </cell>
          <cell r="B7" t="str">
            <v>54028</v>
          </cell>
          <cell r="C7" t="str">
            <v>Sede</v>
          </cell>
          <cell r="D7" t="str">
            <v>Olá mundo13</v>
          </cell>
        </row>
        <row r="8">
          <cell r="A8" t="str">
            <v>Lucas</v>
          </cell>
          <cell r="B8" t="str">
            <v>54029</v>
          </cell>
          <cell r="C8" t="str">
            <v>Sede</v>
          </cell>
          <cell r="D8" t="str">
            <v>Olá mundo14</v>
          </cell>
        </row>
        <row r="9">
          <cell r="A9" t="str">
            <v>Lucas</v>
          </cell>
          <cell r="B9" t="str">
            <v>54030</v>
          </cell>
          <cell r="C9" t="str">
            <v>Sede</v>
          </cell>
          <cell r="D9" t="str">
            <v>Olá mundo15</v>
          </cell>
        </row>
        <row r="10">
          <cell r="A10" t="str">
            <v>Lucas</v>
          </cell>
          <cell r="B10" t="str">
            <v>54031</v>
          </cell>
          <cell r="C10" t="str">
            <v>Sede</v>
          </cell>
          <cell r="D10" t="str">
            <v>Olá mundo16</v>
          </cell>
        </row>
        <row r="11">
          <cell r="A11" t="str">
            <v>Lucas</v>
          </cell>
          <cell r="B11" t="str">
            <v>54032</v>
          </cell>
          <cell r="C11" t="str">
            <v>Sede</v>
          </cell>
          <cell r="D11" t="str">
            <v>Olá mundo17</v>
          </cell>
        </row>
        <row r="12">
          <cell r="A12" t="str">
            <v>Lucas</v>
          </cell>
          <cell r="B12" t="str">
            <v>54033</v>
          </cell>
          <cell r="C12" t="str">
            <v>Sede</v>
          </cell>
          <cell r="D12" t="str">
            <v>Olá mundo18</v>
          </cell>
        </row>
        <row r="13">
          <cell r="A13" t="str">
            <v>Lucas</v>
          </cell>
          <cell r="B13" t="str">
            <v>54034</v>
          </cell>
          <cell r="C13" t="str">
            <v>Sede</v>
          </cell>
          <cell r="D13" t="str">
            <v>Olá mundo19</v>
          </cell>
        </row>
        <row r="14">
          <cell r="A14" t="str">
            <v>Lucas</v>
          </cell>
          <cell r="B14" t="str">
            <v>54035</v>
          </cell>
          <cell r="C14" t="str">
            <v>Sede</v>
          </cell>
          <cell r="D14" t="str">
            <v>Olá mundo20</v>
          </cell>
        </row>
        <row r="15">
          <cell r="A15" t="str">
            <v>Lucas</v>
          </cell>
          <cell r="B15" t="str">
            <v>54036</v>
          </cell>
          <cell r="C15" t="str">
            <v>Sede</v>
          </cell>
          <cell r="D15" t="str">
            <v>Olá mundo21</v>
          </cell>
        </row>
        <row r="16">
          <cell r="A16" t="str">
            <v>Lucas</v>
          </cell>
          <cell r="B16" t="str">
            <v>54037</v>
          </cell>
          <cell r="C16" t="str">
            <v>Sede</v>
          </cell>
          <cell r="D16" t="str">
            <v>Olá mundo22</v>
          </cell>
        </row>
        <row r="17">
          <cell r="A17" t="str">
            <v>Lucas</v>
          </cell>
          <cell r="B17" t="str">
            <v>54038</v>
          </cell>
          <cell r="C17" t="str">
            <v>Sede</v>
          </cell>
          <cell r="D17" t="str">
            <v>Olá mundo23</v>
          </cell>
        </row>
        <row r="18">
          <cell r="A18" t="str">
            <v>Lucas</v>
          </cell>
          <cell r="B18" t="str">
            <v>54039</v>
          </cell>
          <cell r="C18" t="str">
            <v>Sede</v>
          </cell>
          <cell r="D18" t="str">
            <v>Olá mundo24</v>
          </cell>
        </row>
        <row r="19">
          <cell r="A19" t="str">
            <v>Lucas</v>
          </cell>
          <cell r="B19" t="str">
            <v>54040</v>
          </cell>
          <cell r="C19" t="str">
            <v>Sede</v>
          </cell>
          <cell r="D19" t="str">
            <v>Olá mundo25</v>
          </cell>
        </row>
        <row r="20">
          <cell r="A20" t="str">
            <v>Lucas</v>
          </cell>
          <cell r="B20" t="str">
            <v>54041</v>
          </cell>
          <cell r="C20" t="str">
            <v>Sede</v>
          </cell>
          <cell r="D20" t="str">
            <v>Olá mundo26</v>
          </cell>
        </row>
        <row r="21">
          <cell r="A21" t="str">
            <v>Lucas</v>
          </cell>
          <cell r="B21" t="str">
            <v>54042</v>
          </cell>
          <cell r="C21" t="str">
            <v>Sede</v>
          </cell>
          <cell r="D21" t="str">
            <v>Olá mundo27</v>
          </cell>
        </row>
        <row r="22">
          <cell r="A22" t="str">
            <v>Lucas</v>
          </cell>
          <cell r="B22" t="str">
            <v>54043</v>
          </cell>
          <cell r="C22" t="str">
            <v>Sede</v>
          </cell>
          <cell r="D22" t="str">
            <v>Olá mundo28</v>
          </cell>
        </row>
        <row r="23">
          <cell r="A23" t="str">
            <v>Lucas</v>
          </cell>
          <cell r="B23" t="str">
            <v>54044</v>
          </cell>
          <cell r="C23" t="str">
            <v>Sede</v>
          </cell>
          <cell r="D23" t="str">
            <v>Olá mundo29</v>
          </cell>
        </row>
        <row r="24">
          <cell r="A24" t="str">
            <v>Lucas</v>
          </cell>
          <cell r="B24" t="str">
            <v>54045</v>
          </cell>
          <cell r="C24" t="str">
            <v>Sede</v>
          </cell>
          <cell r="D24" t="str">
            <v>Olá mundo30</v>
          </cell>
        </row>
        <row r="25">
          <cell r="A25" t="str">
            <v>Lucas</v>
          </cell>
          <cell r="B25" t="str">
            <v>54046</v>
          </cell>
          <cell r="C25" t="str">
            <v>Sede</v>
          </cell>
          <cell r="D25" t="str">
            <v>Olá mundo31</v>
          </cell>
        </row>
        <row r="26">
          <cell r="A26" t="str">
            <v>Lucas</v>
          </cell>
          <cell r="B26" t="str">
            <v>54047</v>
          </cell>
          <cell r="C26" t="str">
            <v>Sede</v>
          </cell>
          <cell r="D26" t="str">
            <v>Olá mundo32</v>
          </cell>
        </row>
        <row r="27">
          <cell r="A27" t="str">
            <v>Lucas</v>
          </cell>
          <cell r="B27" t="str">
            <v>54048</v>
          </cell>
          <cell r="C27" t="str">
            <v>Sede</v>
          </cell>
          <cell r="D27" t="str">
            <v>Olá mundo33</v>
          </cell>
        </row>
        <row r="28">
          <cell r="A28" t="str">
            <v>Lucas</v>
          </cell>
          <cell r="B28" t="str">
            <v>54049</v>
          </cell>
          <cell r="C28" t="str">
            <v>Sede</v>
          </cell>
          <cell r="D28" t="str">
            <v>Olá mundo34</v>
          </cell>
        </row>
        <row r="29">
          <cell r="A29" t="str">
            <v>Lucas</v>
          </cell>
          <cell r="B29" t="str">
            <v>54050</v>
          </cell>
          <cell r="C29" t="str">
            <v>Sede</v>
          </cell>
          <cell r="D29" t="str">
            <v>Olá mundo35</v>
          </cell>
        </row>
        <row r="30">
          <cell r="A30" t="str">
            <v>Lucas</v>
          </cell>
          <cell r="B30" t="str">
            <v>54051</v>
          </cell>
          <cell r="C30" t="str">
            <v>Sede</v>
          </cell>
          <cell r="D30" t="str">
            <v>Olá mundo36</v>
          </cell>
        </row>
        <row r="31">
          <cell r="A31" t="str">
            <v>Lucas</v>
          </cell>
          <cell r="B31" t="str">
            <v>54052</v>
          </cell>
          <cell r="C31" t="str">
            <v>Sede</v>
          </cell>
          <cell r="D31" t="str">
            <v>Olá mundo37</v>
          </cell>
        </row>
        <row r="32">
          <cell r="A32" t="str">
            <v>Lucas</v>
          </cell>
          <cell r="B32" t="str">
            <v>54053</v>
          </cell>
          <cell r="C32" t="str">
            <v>Sede</v>
          </cell>
          <cell r="D32" t="str">
            <v>Olá mundo38</v>
          </cell>
        </row>
        <row r="33">
          <cell r="A33" t="str">
            <v>Lucas</v>
          </cell>
          <cell r="B33" t="str">
            <v>54054</v>
          </cell>
          <cell r="C33" t="str">
            <v>Sede</v>
          </cell>
          <cell r="D33" t="str">
            <v>Olá mundo39</v>
          </cell>
        </row>
        <row r="34">
          <cell r="A34" t="str">
            <v>Lucas</v>
          </cell>
          <cell r="B34" t="str">
            <v>54055</v>
          </cell>
          <cell r="C34" t="str">
            <v>Sede</v>
          </cell>
          <cell r="D34" t="str">
            <v>Olá mundo40</v>
          </cell>
        </row>
        <row r="35">
          <cell r="A35" t="str">
            <v>Lucas</v>
          </cell>
          <cell r="B35" t="str">
            <v>54056</v>
          </cell>
          <cell r="C35" t="str">
            <v>Sede</v>
          </cell>
          <cell r="D35" t="str">
            <v>Olá mundo41</v>
          </cell>
        </row>
        <row r="36">
          <cell r="A36" t="str">
            <v>Lucas</v>
          </cell>
          <cell r="B36" t="str">
            <v>54057</v>
          </cell>
          <cell r="C36" t="str">
            <v>Sede</v>
          </cell>
          <cell r="D36" t="str">
            <v>Olá mundo42</v>
          </cell>
        </row>
        <row r="37">
          <cell r="A37" t="str">
            <v>Lucas</v>
          </cell>
          <cell r="B37" t="str">
            <v>54058</v>
          </cell>
          <cell r="C37" t="str">
            <v>Sede</v>
          </cell>
          <cell r="D37" t="str">
            <v>Olá mundo43</v>
          </cell>
        </row>
        <row r="38">
          <cell r="A38" t="str">
            <v>Lucas</v>
          </cell>
          <cell r="B38" t="str">
            <v>54059</v>
          </cell>
          <cell r="C38" t="str">
            <v>Sede</v>
          </cell>
          <cell r="D38" t="str">
            <v>Olá mundo44</v>
          </cell>
        </row>
        <row r="39">
          <cell r="A39" t="str">
            <v>Lucas</v>
          </cell>
          <cell r="B39" t="str">
            <v>54060</v>
          </cell>
          <cell r="C39" t="str">
            <v>Sede</v>
          </cell>
          <cell r="D39" t="str">
            <v>Olá mundo45</v>
          </cell>
        </row>
        <row r="40">
          <cell r="A40" t="str">
            <v>Lucas</v>
          </cell>
          <cell r="B40" t="str">
            <v>54061</v>
          </cell>
          <cell r="C40" t="str">
            <v>Sede</v>
          </cell>
          <cell r="D40" t="str">
            <v>Olá mundo46</v>
          </cell>
        </row>
        <row r="41">
          <cell r="A41" t="str">
            <v>Lucas</v>
          </cell>
          <cell r="B41" t="str">
            <v>54062</v>
          </cell>
          <cell r="C41" t="str">
            <v>Sede</v>
          </cell>
          <cell r="D41" t="str">
            <v>Olá mundo47</v>
          </cell>
        </row>
        <row r="42">
          <cell r="A42" t="str">
            <v>Lucas</v>
          </cell>
          <cell r="B42" t="str">
            <v>54063</v>
          </cell>
          <cell r="C42" t="str">
            <v>Sede</v>
          </cell>
          <cell r="D42" t="str">
            <v>Olá mundo48</v>
          </cell>
        </row>
        <row r="43">
          <cell r="A43" t="str">
            <v>Lucas</v>
          </cell>
          <cell r="B43" t="str">
            <v>54064</v>
          </cell>
          <cell r="C43" t="str">
            <v>Sede</v>
          </cell>
          <cell r="D43" t="str">
            <v>Olá mundo49</v>
          </cell>
        </row>
        <row r="44">
          <cell r="A44" t="str">
            <v>Lucas</v>
          </cell>
          <cell r="B44" t="str">
            <v>54065</v>
          </cell>
          <cell r="C44" t="str">
            <v>Sede</v>
          </cell>
          <cell r="D44" t="str">
            <v>Olá mundo50</v>
          </cell>
        </row>
        <row r="45">
          <cell r="A45" t="str">
            <v>Lucas</v>
          </cell>
          <cell r="B45" t="str">
            <v>54066</v>
          </cell>
          <cell r="C45" t="str">
            <v>Sede</v>
          </cell>
          <cell r="D45" t="str">
            <v>Olá mundo51</v>
          </cell>
        </row>
        <row r="46">
          <cell r="A46" t="str">
            <v>Lucas</v>
          </cell>
          <cell r="B46" t="str">
            <v>54067</v>
          </cell>
          <cell r="C46" t="str">
            <v>Sede</v>
          </cell>
          <cell r="D46" t="str">
            <v>Olá mundo52</v>
          </cell>
        </row>
        <row r="47">
          <cell r="A47" t="str">
            <v>Lucas</v>
          </cell>
          <cell r="B47" t="str">
            <v>54068</v>
          </cell>
          <cell r="C47" t="str">
            <v>Sede</v>
          </cell>
          <cell r="D47" t="str">
            <v>Olá mundo53</v>
          </cell>
        </row>
        <row r="48">
          <cell r="A48" t="str">
            <v>Lucas</v>
          </cell>
          <cell r="B48" t="str">
            <v>54069</v>
          </cell>
          <cell r="C48" t="str">
            <v>Sede</v>
          </cell>
          <cell r="D48" t="str">
            <v>Olá mundo54</v>
          </cell>
        </row>
        <row r="49">
          <cell r="A49" t="str">
            <v>Lucas</v>
          </cell>
          <cell r="B49" t="str">
            <v>54070</v>
          </cell>
          <cell r="C49" t="str">
            <v>Sede</v>
          </cell>
          <cell r="D49" t="str">
            <v>Olá mundo55</v>
          </cell>
        </row>
        <row r="50">
          <cell r="A50" t="str">
            <v>Lucas</v>
          </cell>
          <cell r="B50" t="str">
            <v>54071</v>
          </cell>
          <cell r="C50" t="str">
            <v>Sede</v>
          </cell>
          <cell r="D50" t="str">
            <v>Olá mundo56</v>
          </cell>
        </row>
        <row r="51">
          <cell r="A51" t="str">
            <v>Lucas</v>
          </cell>
          <cell r="B51" t="str">
            <v>54072</v>
          </cell>
          <cell r="C51" t="str">
            <v>Sede</v>
          </cell>
          <cell r="D51" t="str">
            <v>Olá mundo57</v>
          </cell>
        </row>
        <row r="52">
          <cell r="A52" t="str">
            <v>Lucas</v>
          </cell>
          <cell r="B52" t="str">
            <v>54073</v>
          </cell>
          <cell r="C52" t="str">
            <v>Sede</v>
          </cell>
          <cell r="D52" t="str">
            <v>Olá mundo58</v>
          </cell>
        </row>
        <row r="53">
          <cell r="A53" t="str">
            <v>Lucas</v>
          </cell>
          <cell r="B53" t="str">
            <v>54074</v>
          </cell>
          <cell r="C53" t="str">
            <v>Sede</v>
          </cell>
          <cell r="D53" t="str">
            <v>Olá mundo59</v>
          </cell>
        </row>
        <row r="54">
          <cell r="A54" t="str">
            <v>Lucas</v>
          </cell>
          <cell r="B54" t="str">
            <v>54075</v>
          </cell>
          <cell r="C54" t="str">
            <v>Sede</v>
          </cell>
          <cell r="D54" t="str">
            <v>Olá mundo60</v>
          </cell>
        </row>
        <row r="55">
          <cell r="A55" t="str">
            <v>Lucas</v>
          </cell>
          <cell r="B55" t="str">
            <v>54076</v>
          </cell>
          <cell r="C55" t="str">
            <v>Sede</v>
          </cell>
          <cell r="D55" t="str">
            <v>Olá mundo61</v>
          </cell>
        </row>
        <row r="56">
          <cell r="A56" t="str">
            <v>Lucas</v>
          </cell>
          <cell r="B56" t="str">
            <v>54077</v>
          </cell>
          <cell r="C56" t="str">
            <v>Sede</v>
          </cell>
          <cell r="D56" t="str">
            <v>Olá mundo62</v>
          </cell>
        </row>
        <row r="57">
          <cell r="A57" t="str">
            <v>Lucas</v>
          </cell>
          <cell r="B57" t="str">
            <v>54078</v>
          </cell>
          <cell r="C57" t="str">
            <v>Sede</v>
          </cell>
          <cell r="D57" t="str">
            <v>Olá mundo63</v>
          </cell>
        </row>
        <row r="58">
          <cell r="A58" t="str">
            <v>Lucas</v>
          </cell>
          <cell r="B58" t="str">
            <v>54079</v>
          </cell>
          <cell r="C58" t="str">
            <v>Sede</v>
          </cell>
          <cell r="D58" t="str">
            <v>Olá mundo64</v>
          </cell>
        </row>
        <row r="59">
          <cell r="A59" t="str">
            <v>Lucas</v>
          </cell>
          <cell r="B59" t="str">
            <v>54080</v>
          </cell>
          <cell r="C59" t="str">
            <v>Sede</v>
          </cell>
          <cell r="D59" t="str">
            <v>Olá mundo65</v>
          </cell>
        </row>
        <row r="60">
          <cell r="A60" t="str">
            <v>Lucas</v>
          </cell>
          <cell r="B60" t="str">
            <v>54081</v>
          </cell>
          <cell r="C60" t="str">
            <v>Sede</v>
          </cell>
          <cell r="D60" t="str">
            <v>Olá mundo66</v>
          </cell>
        </row>
        <row r="61">
          <cell r="A61" t="str">
            <v>Lucas</v>
          </cell>
          <cell r="B61" t="str">
            <v>54082</v>
          </cell>
          <cell r="C61" t="str">
            <v>Sede</v>
          </cell>
          <cell r="D61" t="str">
            <v>Olá mundo67</v>
          </cell>
        </row>
        <row r="62">
          <cell r="A62" t="str">
            <v>Lucas</v>
          </cell>
          <cell r="B62" t="str">
            <v>54083</v>
          </cell>
          <cell r="C62" t="str">
            <v>Sede</v>
          </cell>
          <cell r="D62" t="str">
            <v>Olá mundo68</v>
          </cell>
        </row>
        <row r="63">
          <cell r="A63" t="str">
            <v>Lucas</v>
          </cell>
          <cell r="B63" t="str">
            <v>54084</v>
          </cell>
          <cell r="C63" t="str">
            <v>Sede</v>
          </cell>
          <cell r="D63" t="str">
            <v>Olá mundo69</v>
          </cell>
        </row>
        <row r="64">
          <cell r="A64" t="str">
            <v>Lucas</v>
          </cell>
          <cell r="B64" t="str">
            <v>54085</v>
          </cell>
          <cell r="C64" t="str">
            <v>Sede</v>
          </cell>
          <cell r="D64" t="str">
            <v>Olá mundo70</v>
          </cell>
        </row>
        <row r="65">
          <cell r="A65" t="str">
            <v>Lucas</v>
          </cell>
          <cell r="B65" t="str">
            <v>54086</v>
          </cell>
          <cell r="C65" t="str">
            <v>Sede</v>
          </cell>
          <cell r="D65" t="str">
            <v>Olá mundo71</v>
          </cell>
        </row>
        <row r="66">
          <cell r="A66" t="str">
            <v>Lucas</v>
          </cell>
          <cell r="B66" t="str">
            <v>54087</v>
          </cell>
          <cell r="C66" t="str">
            <v>Sede</v>
          </cell>
          <cell r="D66" t="str">
            <v>Olá mundo72</v>
          </cell>
        </row>
        <row r="67">
          <cell r="A67" t="str">
            <v>Lucas</v>
          </cell>
          <cell r="B67" t="str">
            <v>54088</v>
          </cell>
          <cell r="C67" t="str">
            <v>Sede</v>
          </cell>
          <cell r="D67" t="str">
            <v>Olá mundo73</v>
          </cell>
        </row>
        <row r="68">
          <cell r="A68" t="str">
            <v>Lucas</v>
          </cell>
          <cell r="B68" t="str">
            <v>54089</v>
          </cell>
          <cell r="C68" t="str">
            <v>Sede</v>
          </cell>
          <cell r="D68" t="str">
            <v>Olá mundo74</v>
          </cell>
        </row>
        <row r="69">
          <cell r="A69" t="str">
            <v>Lucas</v>
          </cell>
          <cell r="B69" t="str">
            <v>54090</v>
          </cell>
          <cell r="C69" t="str">
            <v>Sede</v>
          </cell>
          <cell r="D69" t="str">
            <v>Olá mundo75</v>
          </cell>
        </row>
        <row r="70">
          <cell r="A70" t="str">
            <v>Lucas</v>
          </cell>
          <cell r="B70" t="str">
            <v>54091</v>
          </cell>
          <cell r="C70" t="str">
            <v>Sede</v>
          </cell>
          <cell r="D70" t="str">
            <v>Olá mundo76</v>
          </cell>
        </row>
        <row r="71">
          <cell r="A71" t="str">
            <v>Lucas</v>
          </cell>
          <cell r="B71" t="str">
            <v>54092</v>
          </cell>
          <cell r="C71" t="str">
            <v>Sede</v>
          </cell>
          <cell r="D71" t="str">
            <v>Olá mundo77</v>
          </cell>
        </row>
        <row r="72">
          <cell r="A72" t="str">
            <v>Lucas</v>
          </cell>
          <cell r="B72" t="str">
            <v>54093</v>
          </cell>
          <cell r="C72" t="str">
            <v>Sede</v>
          </cell>
          <cell r="D72" t="str">
            <v>Olá mundo78</v>
          </cell>
        </row>
        <row r="73">
          <cell r="A73" t="str">
            <v>Lucas</v>
          </cell>
          <cell r="B73" t="str">
            <v>54094</v>
          </cell>
          <cell r="C73" t="str">
            <v>Sede</v>
          </cell>
          <cell r="D73" t="str">
            <v>Olá mundo79</v>
          </cell>
        </row>
        <row r="74">
          <cell r="A74" t="str">
            <v>Lucas</v>
          </cell>
          <cell r="B74" t="str">
            <v>54095</v>
          </cell>
          <cell r="C74" t="str">
            <v>Sede</v>
          </cell>
          <cell r="D74" t="str">
            <v>Olá mundo80</v>
          </cell>
        </row>
        <row r="75">
          <cell r="A75" t="str">
            <v>Lucas</v>
          </cell>
          <cell r="B75" t="str">
            <v>54096</v>
          </cell>
          <cell r="C75" t="str">
            <v>Sede</v>
          </cell>
          <cell r="D75" t="str">
            <v>Olá mundo81</v>
          </cell>
        </row>
        <row r="76">
          <cell r="A76" t="str">
            <v>Lucas</v>
          </cell>
          <cell r="B76" t="str">
            <v>54097</v>
          </cell>
          <cell r="C76" t="str">
            <v>Sede</v>
          </cell>
          <cell r="D76" t="str">
            <v>Olá mundo82</v>
          </cell>
        </row>
        <row r="77">
          <cell r="A77" t="str">
            <v>Lucas</v>
          </cell>
          <cell r="B77" t="str">
            <v>54098</v>
          </cell>
          <cell r="C77" t="str">
            <v>Sede</v>
          </cell>
          <cell r="D77" t="str">
            <v>Olá mundo83</v>
          </cell>
        </row>
        <row r="78">
          <cell r="A78" t="str">
            <v>Lucas</v>
          </cell>
          <cell r="B78" t="str">
            <v>54099</v>
          </cell>
          <cell r="C78" t="str">
            <v>Sede</v>
          </cell>
          <cell r="D78" t="str">
            <v>Olá mundo84</v>
          </cell>
        </row>
        <row r="79">
          <cell r="A79" t="str">
            <v>Lucas</v>
          </cell>
          <cell r="B79" t="str">
            <v>54100</v>
          </cell>
          <cell r="C79" t="str">
            <v>Sede</v>
          </cell>
          <cell r="D79" t="str">
            <v>Olá mundo85</v>
          </cell>
        </row>
        <row r="80">
          <cell r="A80" t="str">
            <v>Lucas</v>
          </cell>
          <cell r="B80" t="str">
            <v>54101</v>
          </cell>
          <cell r="C80" t="str">
            <v>Sede</v>
          </cell>
          <cell r="D80" t="str">
            <v>Olá mundo86</v>
          </cell>
        </row>
        <row r="81">
          <cell r="A81" t="str">
            <v>Lucas</v>
          </cell>
          <cell r="B81" t="str">
            <v>54102</v>
          </cell>
          <cell r="C81" t="str">
            <v>Sede</v>
          </cell>
          <cell r="D81" t="str">
            <v>Olá mundo87</v>
          </cell>
        </row>
        <row r="82">
          <cell r="A82" t="str">
            <v>Lucas</v>
          </cell>
          <cell r="B82" t="str">
            <v>54103</v>
          </cell>
          <cell r="C82" t="str">
            <v>Sede</v>
          </cell>
          <cell r="D82" t="str">
            <v>Olá mundo88</v>
          </cell>
        </row>
        <row r="83">
          <cell r="A83" t="str">
            <v>Lucas</v>
          </cell>
          <cell r="B83" t="str">
            <v>54104</v>
          </cell>
          <cell r="C83" t="str">
            <v>Sede</v>
          </cell>
          <cell r="D83" t="str">
            <v>Olá mundo89</v>
          </cell>
        </row>
        <row r="84">
          <cell r="A84" t="str">
            <v>Lucas</v>
          </cell>
          <cell r="B84" t="str">
            <v>54105</v>
          </cell>
          <cell r="C84" t="str">
            <v>Sede</v>
          </cell>
          <cell r="D84" t="str">
            <v>Olá mundo90</v>
          </cell>
        </row>
        <row r="85">
          <cell r="A85" t="str">
            <v>Lucas</v>
          </cell>
          <cell r="B85" t="str">
            <v>54106</v>
          </cell>
          <cell r="C85" t="str">
            <v>Sede</v>
          </cell>
          <cell r="D85" t="str">
            <v>Olá mundo91</v>
          </cell>
        </row>
        <row r="86">
          <cell r="A86" t="str">
            <v>Lucas</v>
          </cell>
          <cell r="B86" t="str">
            <v>54107</v>
          </cell>
          <cell r="C86" t="str">
            <v>Sede</v>
          </cell>
          <cell r="D86" t="str">
            <v>Olá mundo92</v>
          </cell>
        </row>
        <row r="87">
          <cell r="A87" t="str">
            <v>Lucas</v>
          </cell>
          <cell r="B87" t="str">
            <v>54108</v>
          </cell>
          <cell r="C87" t="str">
            <v>Sede</v>
          </cell>
          <cell r="D87" t="str">
            <v>Olá mundo93</v>
          </cell>
        </row>
        <row r="88">
          <cell r="A88" t="str">
            <v>Lucas</v>
          </cell>
          <cell r="B88" t="str">
            <v>54109</v>
          </cell>
          <cell r="C88" t="str">
            <v>Sede</v>
          </cell>
          <cell r="D88" t="str">
            <v>Olá mundo94</v>
          </cell>
        </row>
        <row r="89">
          <cell r="A89" t="str">
            <v>Lucas</v>
          </cell>
          <cell r="B89" t="str">
            <v>54110</v>
          </cell>
          <cell r="C89" t="str">
            <v>Sede</v>
          </cell>
          <cell r="D89" t="str">
            <v>Olá mundo95</v>
          </cell>
        </row>
        <row r="90">
          <cell r="A90" t="str">
            <v>Lucas</v>
          </cell>
          <cell r="B90" t="str">
            <v>54111</v>
          </cell>
          <cell r="C90" t="str">
            <v>Sede</v>
          </cell>
          <cell r="D90" t="str">
            <v>Olá mundo96</v>
          </cell>
        </row>
        <row r="91">
          <cell r="A91" t="str">
            <v>Lucas</v>
          </cell>
          <cell r="B91" t="str">
            <v>54112</v>
          </cell>
          <cell r="C91" t="str">
            <v>Sede</v>
          </cell>
          <cell r="D91" t="str">
            <v>Olá mundo97</v>
          </cell>
        </row>
        <row r="92">
          <cell r="A92" t="str">
            <v>Lucas</v>
          </cell>
          <cell r="B92" t="str">
            <v>54113</v>
          </cell>
          <cell r="C92" t="str">
            <v>Sede</v>
          </cell>
          <cell r="D92" t="str">
            <v>Olá mundo98</v>
          </cell>
        </row>
        <row r="93">
          <cell r="A93" t="str">
            <v>Lucas</v>
          </cell>
          <cell r="B93" t="str">
            <v>54114</v>
          </cell>
          <cell r="C93" t="str">
            <v>Sede</v>
          </cell>
          <cell r="D93" t="str">
            <v>Olá mundo99</v>
          </cell>
        </row>
        <row r="94">
          <cell r="A94" t="str">
            <v>Lucas</v>
          </cell>
          <cell r="B94" t="str">
            <v>54115</v>
          </cell>
          <cell r="C94" t="str">
            <v>Sede</v>
          </cell>
          <cell r="D94" t="str">
            <v>Olá mundo100</v>
          </cell>
        </row>
        <row r="95">
          <cell r="A95" t="str">
            <v>Lucas</v>
          </cell>
          <cell r="B95" t="str">
            <v>54116</v>
          </cell>
          <cell r="C95" t="str">
            <v>Sede</v>
          </cell>
          <cell r="D95" t="str">
            <v>Olá mundo101</v>
          </cell>
        </row>
        <row r="96">
          <cell r="A96" t="str">
            <v>Lucas</v>
          </cell>
          <cell r="B96" t="str">
            <v>54117</v>
          </cell>
          <cell r="C96" t="str">
            <v>Sede</v>
          </cell>
          <cell r="D96" t="str">
            <v>Olá mundo102</v>
          </cell>
        </row>
        <row r="97">
          <cell r="A97" t="str">
            <v>Lucas</v>
          </cell>
          <cell r="B97" t="str">
            <v>54118</v>
          </cell>
          <cell r="C97" t="str">
            <v>Sede</v>
          </cell>
          <cell r="D97" t="str">
            <v>Olá mundo103</v>
          </cell>
        </row>
        <row r="98">
          <cell r="A98" t="str">
            <v>Lucas</v>
          </cell>
          <cell r="B98" t="str">
            <v>54119</v>
          </cell>
          <cell r="C98" t="str">
            <v>Sede</v>
          </cell>
          <cell r="D98" t="str">
            <v>Olá mundo104</v>
          </cell>
        </row>
        <row r="99">
          <cell r="A99" t="str">
            <v>Lucas</v>
          </cell>
          <cell r="B99" t="str">
            <v>54120</v>
          </cell>
          <cell r="C99" t="str">
            <v>Sede</v>
          </cell>
          <cell r="D99" t="str">
            <v>Olá mundo105</v>
          </cell>
        </row>
        <row r="100">
          <cell r="A100" t="str">
            <v>Lucas</v>
          </cell>
          <cell r="B100" t="str">
            <v>54121</v>
          </cell>
          <cell r="C100" t="str">
            <v>Sede</v>
          </cell>
          <cell r="D100" t="str">
            <v>Olá mundo106</v>
          </cell>
        </row>
        <row r="101">
          <cell r="A101" t="str">
            <v>Lucas</v>
          </cell>
          <cell r="B101" t="str">
            <v>54122</v>
          </cell>
          <cell r="C101" t="str">
            <v>Sede</v>
          </cell>
          <cell r="D101" t="str">
            <v>Olá mundo107</v>
          </cell>
        </row>
        <row r="102">
          <cell r="A102" t="str">
            <v>Lucas</v>
          </cell>
          <cell r="B102" t="str">
            <v>54123</v>
          </cell>
          <cell r="C102" t="str">
            <v>Sede</v>
          </cell>
          <cell r="D102" t="str">
            <v>Olá mundo108</v>
          </cell>
        </row>
        <row r="103">
          <cell r="A103" t="str">
            <v>Lucas</v>
          </cell>
          <cell r="B103" t="str">
            <v>54124</v>
          </cell>
          <cell r="C103" t="str">
            <v>Sede</v>
          </cell>
          <cell r="D103" t="str">
            <v>Olá mundo109</v>
          </cell>
        </row>
        <row r="104">
          <cell r="A104" t="str">
            <v>Lucas</v>
          </cell>
          <cell r="B104" t="str">
            <v>54125</v>
          </cell>
          <cell r="C104" t="str">
            <v>Sede</v>
          </cell>
          <cell r="D104" t="str">
            <v>Olá mundo110</v>
          </cell>
        </row>
        <row r="105">
          <cell r="A105" t="str">
            <v>Lucas</v>
          </cell>
          <cell r="B105" t="str">
            <v>54126</v>
          </cell>
          <cell r="C105" t="str">
            <v>Sede</v>
          </cell>
          <cell r="D105" t="str">
            <v>Olá mundo111</v>
          </cell>
        </row>
        <row r="106">
          <cell r="A106" t="str">
            <v>Lucas</v>
          </cell>
          <cell r="B106" t="str">
            <v>54127</v>
          </cell>
          <cell r="C106" t="str">
            <v>Sede</v>
          </cell>
          <cell r="D106" t="str">
            <v>Olá mundo112</v>
          </cell>
        </row>
        <row r="107">
          <cell r="A107" t="str">
            <v>Lucas</v>
          </cell>
          <cell r="B107" t="str">
            <v>54128</v>
          </cell>
          <cell r="C107" t="str">
            <v>Sede</v>
          </cell>
          <cell r="D107" t="str">
            <v>Olá mundo113</v>
          </cell>
        </row>
        <row r="108">
          <cell r="A108" t="str">
            <v>Lucas</v>
          </cell>
          <cell r="B108" t="str">
            <v>54129</v>
          </cell>
          <cell r="C108" t="str">
            <v>Sede</v>
          </cell>
          <cell r="D108" t="str">
            <v>Olá mundo114</v>
          </cell>
        </row>
        <row r="109">
          <cell r="A109" t="str">
            <v>Lucas</v>
          </cell>
          <cell r="B109" t="str">
            <v>54130</v>
          </cell>
          <cell r="C109" t="str">
            <v>Sede</v>
          </cell>
          <cell r="D109" t="str">
            <v>Olá mundo115</v>
          </cell>
        </row>
        <row r="110">
          <cell r="A110" t="str">
            <v>Lucas</v>
          </cell>
          <cell r="B110" t="str">
            <v>54131</v>
          </cell>
          <cell r="C110" t="str">
            <v>Sede</v>
          </cell>
          <cell r="D110" t="str">
            <v>Olá mundo116</v>
          </cell>
        </row>
        <row r="111">
          <cell r="A111" t="str">
            <v>Lucas</v>
          </cell>
          <cell r="B111" t="str">
            <v>54132</v>
          </cell>
          <cell r="C111" t="str">
            <v>Sede</v>
          </cell>
          <cell r="D111" t="str">
            <v>Olá mundo117</v>
          </cell>
        </row>
        <row r="112">
          <cell r="A112" t="str">
            <v>Lucas</v>
          </cell>
          <cell r="B112" t="str">
            <v>54133</v>
          </cell>
          <cell r="C112" t="str">
            <v>Sede</v>
          </cell>
          <cell r="D112" t="str">
            <v>Olá mundo118</v>
          </cell>
        </row>
        <row r="113">
          <cell r="A113" t="str">
            <v>Lucas</v>
          </cell>
          <cell r="B113" t="str">
            <v>54134</v>
          </cell>
          <cell r="C113" t="str">
            <v>Sede</v>
          </cell>
          <cell r="D113" t="str">
            <v>Olá mundo119</v>
          </cell>
        </row>
        <row r="114">
          <cell r="A114" t="str">
            <v>Lucas</v>
          </cell>
          <cell r="B114" t="str">
            <v>54135</v>
          </cell>
          <cell r="C114" t="str">
            <v>Sede</v>
          </cell>
          <cell r="D114" t="str">
            <v>Olá mundo120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B38-15A1-46B1-BD89-994BC1F426F9}">
  <dimension ref="A1:J121"/>
  <sheetViews>
    <sheetView tabSelected="1" workbookViewId="0">
      <selection activeCell="H10" sqref="H10"/>
    </sheetView>
  </sheetViews>
  <sheetFormatPr defaultRowHeight="15" x14ac:dyDescent="0.25"/>
  <cols>
    <col min="1" max="3" width="9.140625" style="1"/>
    <col min="4" max="4" width="10.85546875" style="1" bestFit="1" customWidth="1"/>
    <col min="5" max="16384" width="9.140625" style="1"/>
  </cols>
  <sheetData>
    <row r="1" spans="1:10" s="1" customFormat="1" x14ac:dyDescent="0.25">
      <c r="A1" s="1" t="s">
        <v>0</v>
      </c>
      <c r="B1" s="1">
        <v>54015</v>
      </c>
      <c r="C1" s="1" t="s">
        <v>1</v>
      </c>
      <c r="D1" s="1" t="s">
        <v>2</v>
      </c>
    </row>
    <row r="2" spans="1:10" s="1" customFormat="1" x14ac:dyDescent="0.25">
      <c r="A2" s="1" t="s">
        <v>0</v>
      </c>
      <c r="B2" s="1">
        <v>54016</v>
      </c>
      <c r="C2" s="1" t="s">
        <v>1</v>
      </c>
      <c r="D2" s="1" t="s">
        <v>3</v>
      </c>
    </row>
    <row r="3" spans="1:10" s="1" customFormat="1" x14ac:dyDescent="0.25">
      <c r="A3" s="1" t="s">
        <v>0</v>
      </c>
      <c r="B3" s="1">
        <v>54017</v>
      </c>
      <c r="C3" s="1" t="s">
        <v>1</v>
      </c>
      <c r="D3" s="1" t="s">
        <v>4</v>
      </c>
    </row>
    <row r="4" spans="1:10" s="1" customFormat="1" x14ac:dyDescent="0.25">
      <c r="A4" s="1" t="s">
        <v>0</v>
      </c>
      <c r="B4" s="1">
        <v>54018</v>
      </c>
      <c r="C4" s="1" t="s">
        <v>1</v>
      </c>
      <c r="D4" s="1" t="s">
        <v>5</v>
      </c>
    </row>
    <row r="5" spans="1:10" s="1" customFormat="1" x14ac:dyDescent="0.25">
      <c r="A5" s="1" t="s">
        <v>0</v>
      </c>
      <c r="B5" s="1">
        <v>54019</v>
      </c>
      <c r="C5" s="1" t="s">
        <v>1</v>
      </c>
      <c r="D5" s="1" t="s">
        <v>6</v>
      </c>
    </row>
    <row r="6" spans="1:10" s="1" customFormat="1" x14ac:dyDescent="0.25">
      <c r="A6" s="1" t="s">
        <v>0</v>
      </c>
      <c r="B6" s="1">
        <v>54020</v>
      </c>
      <c r="C6" s="1" t="s">
        <v>1</v>
      </c>
      <c r="D6" s="1" t="s">
        <v>7</v>
      </c>
    </row>
    <row r="7" spans="1:10" s="1" customFormat="1" x14ac:dyDescent="0.25">
      <c r="A7" s="1" t="s">
        <v>0</v>
      </c>
      <c r="B7" s="1">
        <v>54021</v>
      </c>
      <c r="C7" s="1" t="s">
        <v>1</v>
      </c>
      <c r="D7" s="1" t="s">
        <v>8</v>
      </c>
    </row>
    <row r="8" spans="1:10" s="1" customFormat="1" x14ac:dyDescent="0.25">
      <c r="A8" s="1" t="str">
        <f>[1]Sheet1!A1</f>
        <v>Lucas</v>
      </c>
      <c r="B8" s="1" t="str">
        <f>[1]Sheet1!B1</f>
        <v>54022</v>
      </c>
      <c r="C8" s="1" t="str">
        <f>[1]Sheet1!C1</f>
        <v>Sede</v>
      </c>
      <c r="D8" s="1" t="str">
        <f>[1]Sheet1!D1</f>
        <v>Olá mundo7</v>
      </c>
    </row>
    <row r="9" spans="1:10" s="1" customFormat="1" x14ac:dyDescent="0.25">
      <c r="A9" s="1" t="str">
        <f>[1]Sheet1!A2</f>
        <v>Lucas</v>
      </c>
      <c r="B9" s="1" t="str">
        <f>[1]Sheet1!B2</f>
        <v>54023</v>
      </c>
      <c r="C9" s="1" t="str">
        <f>[1]Sheet1!C2</f>
        <v>Sede</v>
      </c>
      <c r="D9" s="1" t="str">
        <f>[1]Sheet1!D2</f>
        <v>Olá mundo8</v>
      </c>
    </row>
    <row r="10" spans="1:10" s="1" customFormat="1" x14ac:dyDescent="0.25">
      <c r="A10" s="1" t="str">
        <f>[1]Sheet1!A3</f>
        <v>Lucas</v>
      </c>
      <c r="B10" s="1" t="str">
        <f>[1]Sheet1!B3</f>
        <v>54024</v>
      </c>
      <c r="C10" s="1" t="str">
        <f>[1]Sheet1!C3</f>
        <v>Sede</v>
      </c>
      <c r="D10" s="1" t="str">
        <f>[1]Sheet1!D3</f>
        <v>Olá mundo9</v>
      </c>
      <c r="J10" s="2"/>
    </row>
    <row r="11" spans="1:10" s="1" customFormat="1" x14ac:dyDescent="0.25">
      <c r="A11" s="1" t="str">
        <f>[1]Sheet1!A4</f>
        <v>Lucas</v>
      </c>
      <c r="B11" s="1" t="str">
        <f>[1]Sheet1!B4</f>
        <v>54025</v>
      </c>
      <c r="C11" s="1" t="str">
        <f>[1]Sheet1!C4</f>
        <v>Sede</v>
      </c>
      <c r="D11" s="1" t="str">
        <f>[1]Sheet1!D4</f>
        <v>Olá mundo10</v>
      </c>
    </row>
    <row r="12" spans="1:10" s="1" customFormat="1" x14ac:dyDescent="0.25">
      <c r="A12" s="1" t="str">
        <f>[1]Sheet1!A5</f>
        <v>Lucas</v>
      </c>
      <c r="B12" s="1" t="str">
        <f>[1]Sheet1!B5</f>
        <v>54026</v>
      </c>
      <c r="C12" s="1" t="str">
        <f>[1]Sheet1!C5</f>
        <v>Sede</v>
      </c>
      <c r="D12" s="1" t="str">
        <f>[1]Sheet1!D5</f>
        <v>Olá mundo11</v>
      </c>
    </row>
    <row r="13" spans="1:10" s="1" customFormat="1" x14ac:dyDescent="0.25">
      <c r="A13" s="1" t="str">
        <f>[1]Sheet1!A6</f>
        <v>Lucas</v>
      </c>
      <c r="B13" s="1" t="str">
        <f>[1]Sheet1!B6</f>
        <v>54027</v>
      </c>
      <c r="C13" s="1" t="str">
        <f>[1]Sheet1!C6</f>
        <v>Sede</v>
      </c>
      <c r="D13" s="1" t="str">
        <f>[1]Sheet1!D6</f>
        <v>Olá mundo12</v>
      </c>
    </row>
    <row r="14" spans="1:10" s="1" customFormat="1" x14ac:dyDescent="0.25">
      <c r="A14" s="1" t="str">
        <f>[1]Sheet1!A7</f>
        <v>Lucas</v>
      </c>
      <c r="B14" s="1" t="str">
        <f>[1]Sheet1!B7</f>
        <v>54028</v>
      </c>
      <c r="C14" s="1" t="str">
        <f>[1]Sheet1!C7</f>
        <v>Sede</v>
      </c>
      <c r="D14" s="1" t="str">
        <f>[1]Sheet1!D7</f>
        <v>Olá mundo13</v>
      </c>
    </row>
    <row r="15" spans="1:10" s="1" customFormat="1" x14ac:dyDescent="0.25">
      <c r="A15" s="1" t="str">
        <f>[1]Sheet1!A8</f>
        <v>Lucas</v>
      </c>
      <c r="B15" s="1" t="str">
        <f>[1]Sheet1!B8</f>
        <v>54029</v>
      </c>
      <c r="C15" s="1" t="str">
        <f>[1]Sheet1!C8</f>
        <v>Sede</v>
      </c>
      <c r="D15" s="1" t="str">
        <f>[1]Sheet1!D8</f>
        <v>Olá mundo14</v>
      </c>
    </row>
    <row r="16" spans="1:10" s="1" customFormat="1" x14ac:dyDescent="0.25">
      <c r="A16" s="1" t="str">
        <f>[1]Sheet1!A9</f>
        <v>Lucas</v>
      </c>
      <c r="B16" s="1" t="str">
        <f>[1]Sheet1!B9</f>
        <v>54030</v>
      </c>
      <c r="C16" s="1" t="str">
        <f>[1]Sheet1!C9</f>
        <v>Sede</v>
      </c>
      <c r="D16" s="1" t="str">
        <f>[1]Sheet1!D9</f>
        <v>Olá mundo15</v>
      </c>
    </row>
    <row r="17" spans="1:4" s="1" customFormat="1" x14ac:dyDescent="0.25">
      <c r="A17" s="1" t="str">
        <f>[1]Sheet1!A10</f>
        <v>Lucas</v>
      </c>
      <c r="B17" s="1" t="str">
        <f>[1]Sheet1!B10</f>
        <v>54031</v>
      </c>
      <c r="C17" s="1" t="str">
        <f>[1]Sheet1!C10</f>
        <v>Sede</v>
      </c>
      <c r="D17" s="1" t="str">
        <f>[1]Sheet1!D10</f>
        <v>Olá mundo16</v>
      </c>
    </row>
    <row r="18" spans="1:4" s="1" customFormat="1" x14ac:dyDescent="0.25">
      <c r="A18" s="1" t="str">
        <f>[1]Sheet1!A11</f>
        <v>Lucas</v>
      </c>
      <c r="B18" s="1" t="str">
        <f>[1]Sheet1!B11</f>
        <v>54032</v>
      </c>
      <c r="C18" s="1" t="str">
        <f>[1]Sheet1!C11</f>
        <v>Sede</v>
      </c>
      <c r="D18" s="1" t="str">
        <f>[1]Sheet1!D11</f>
        <v>Olá mundo17</v>
      </c>
    </row>
    <row r="19" spans="1:4" s="1" customFormat="1" x14ac:dyDescent="0.25">
      <c r="A19" s="1" t="str">
        <f>[1]Sheet1!A12</f>
        <v>Lucas</v>
      </c>
      <c r="B19" s="1" t="str">
        <f>[1]Sheet1!B12</f>
        <v>54033</v>
      </c>
      <c r="C19" s="1" t="str">
        <f>[1]Sheet1!C12</f>
        <v>Sede</v>
      </c>
      <c r="D19" s="1" t="str">
        <f>[1]Sheet1!D12</f>
        <v>Olá mundo18</v>
      </c>
    </row>
    <row r="20" spans="1:4" s="1" customFormat="1" x14ac:dyDescent="0.25">
      <c r="A20" s="1" t="str">
        <f>[1]Sheet1!A13</f>
        <v>Lucas</v>
      </c>
      <c r="B20" s="1" t="str">
        <f>[1]Sheet1!B13</f>
        <v>54034</v>
      </c>
      <c r="C20" s="1" t="str">
        <f>[1]Sheet1!C13</f>
        <v>Sede</v>
      </c>
      <c r="D20" s="1" t="str">
        <f>[1]Sheet1!D13</f>
        <v>Olá mundo19</v>
      </c>
    </row>
    <row r="21" spans="1:4" s="1" customFormat="1" x14ac:dyDescent="0.25">
      <c r="A21" s="1" t="str">
        <f>[1]Sheet1!A14</f>
        <v>Lucas</v>
      </c>
      <c r="B21" s="1" t="str">
        <f>[1]Sheet1!B14</f>
        <v>54035</v>
      </c>
      <c r="C21" s="1" t="str">
        <f>[1]Sheet1!C14</f>
        <v>Sede</v>
      </c>
      <c r="D21" s="1" t="str">
        <f>[1]Sheet1!D14</f>
        <v>Olá mundo20</v>
      </c>
    </row>
    <row r="22" spans="1:4" s="1" customFormat="1" x14ac:dyDescent="0.25">
      <c r="A22" s="1" t="str">
        <f>[1]Sheet1!A15</f>
        <v>Lucas</v>
      </c>
      <c r="B22" s="1" t="str">
        <f>[1]Sheet1!B15</f>
        <v>54036</v>
      </c>
      <c r="C22" s="1" t="str">
        <f>[1]Sheet1!C15</f>
        <v>Sede</v>
      </c>
      <c r="D22" s="1" t="str">
        <f>[1]Sheet1!D15</f>
        <v>Olá mundo21</v>
      </c>
    </row>
    <row r="23" spans="1:4" s="1" customFormat="1" x14ac:dyDescent="0.25">
      <c r="A23" s="1" t="str">
        <f>[1]Sheet1!A16</f>
        <v>Lucas</v>
      </c>
      <c r="B23" s="1" t="str">
        <f>[1]Sheet1!B16</f>
        <v>54037</v>
      </c>
      <c r="C23" s="1" t="str">
        <f>[1]Sheet1!C16</f>
        <v>Sede</v>
      </c>
      <c r="D23" s="1" t="str">
        <f>[1]Sheet1!D16</f>
        <v>Olá mundo22</v>
      </c>
    </row>
    <row r="24" spans="1:4" s="1" customFormat="1" x14ac:dyDescent="0.25">
      <c r="A24" s="1" t="str">
        <f>[1]Sheet1!A17</f>
        <v>Lucas</v>
      </c>
      <c r="B24" s="1" t="str">
        <f>[1]Sheet1!B17</f>
        <v>54038</v>
      </c>
      <c r="C24" s="1" t="str">
        <f>[1]Sheet1!C17</f>
        <v>Sede</v>
      </c>
      <c r="D24" s="1" t="str">
        <f>[1]Sheet1!D17</f>
        <v>Olá mundo23</v>
      </c>
    </row>
    <row r="25" spans="1:4" s="1" customFormat="1" x14ac:dyDescent="0.25">
      <c r="A25" s="1" t="str">
        <f>[1]Sheet1!A18</f>
        <v>Lucas</v>
      </c>
      <c r="B25" s="1" t="str">
        <f>[1]Sheet1!B18</f>
        <v>54039</v>
      </c>
      <c r="C25" s="1" t="str">
        <f>[1]Sheet1!C18</f>
        <v>Sede</v>
      </c>
      <c r="D25" s="1" t="str">
        <f>[1]Sheet1!D18</f>
        <v>Olá mundo24</v>
      </c>
    </row>
    <row r="26" spans="1:4" s="1" customFormat="1" x14ac:dyDescent="0.25">
      <c r="A26" s="1" t="str">
        <f>[1]Sheet1!A19</f>
        <v>Lucas</v>
      </c>
      <c r="B26" s="1" t="str">
        <f>[1]Sheet1!B19</f>
        <v>54040</v>
      </c>
      <c r="C26" s="1" t="str">
        <f>[1]Sheet1!C19</f>
        <v>Sede</v>
      </c>
      <c r="D26" s="1" t="str">
        <f>[1]Sheet1!D19</f>
        <v>Olá mundo25</v>
      </c>
    </row>
    <row r="27" spans="1:4" s="1" customFormat="1" x14ac:dyDescent="0.25">
      <c r="A27" s="1" t="str">
        <f>[1]Sheet1!A20</f>
        <v>Lucas</v>
      </c>
      <c r="B27" s="1" t="str">
        <f>[1]Sheet1!B20</f>
        <v>54041</v>
      </c>
      <c r="C27" s="1" t="str">
        <f>[1]Sheet1!C20</f>
        <v>Sede</v>
      </c>
      <c r="D27" s="1" t="str">
        <f>[1]Sheet1!D20</f>
        <v>Olá mundo26</v>
      </c>
    </row>
    <row r="28" spans="1:4" s="1" customFormat="1" x14ac:dyDescent="0.25">
      <c r="A28" s="1" t="str">
        <f>[1]Sheet1!A21</f>
        <v>Lucas</v>
      </c>
      <c r="B28" s="1" t="str">
        <f>[1]Sheet1!B21</f>
        <v>54042</v>
      </c>
      <c r="C28" s="1" t="str">
        <f>[1]Sheet1!C21</f>
        <v>Sede</v>
      </c>
      <c r="D28" s="1" t="str">
        <f>[1]Sheet1!D21</f>
        <v>Olá mundo27</v>
      </c>
    </row>
    <row r="29" spans="1:4" s="1" customFormat="1" x14ac:dyDescent="0.25">
      <c r="A29" s="1" t="str">
        <f>[1]Sheet1!A22</f>
        <v>Lucas</v>
      </c>
      <c r="B29" s="1" t="str">
        <f>[1]Sheet1!B22</f>
        <v>54043</v>
      </c>
      <c r="C29" s="1" t="str">
        <f>[1]Sheet1!C22</f>
        <v>Sede</v>
      </c>
      <c r="D29" s="1" t="str">
        <f>[1]Sheet1!D22</f>
        <v>Olá mundo28</v>
      </c>
    </row>
    <row r="30" spans="1:4" s="1" customFormat="1" x14ac:dyDescent="0.25">
      <c r="A30" s="1" t="str">
        <f>[1]Sheet1!A23</f>
        <v>Lucas</v>
      </c>
      <c r="B30" s="1" t="str">
        <f>[1]Sheet1!B23</f>
        <v>54044</v>
      </c>
      <c r="C30" s="1" t="str">
        <f>[1]Sheet1!C23</f>
        <v>Sede</v>
      </c>
      <c r="D30" s="1" t="str">
        <f>[1]Sheet1!D23</f>
        <v>Olá mundo29</v>
      </c>
    </row>
    <row r="31" spans="1:4" s="1" customFormat="1" x14ac:dyDescent="0.25">
      <c r="A31" s="1" t="str">
        <f>[1]Sheet1!A24</f>
        <v>Lucas</v>
      </c>
      <c r="B31" s="1" t="str">
        <f>[1]Sheet1!B24</f>
        <v>54045</v>
      </c>
      <c r="C31" s="1" t="str">
        <f>[1]Sheet1!C24</f>
        <v>Sede</v>
      </c>
      <c r="D31" s="1" t="str">
        <f>[1]Sheet1!D24</f>
        <v>Olá mundo30</v>
      </c>
    </row>
    <row r="32" spans="1:4" s="1" customFormat="1" x14ac:dyDescent="0.25">
      <c r="A32" s="1" t="str">
        <f>[1]Sheet1!A25</f>
        <v>Lucas</v>
      </c>
      <c r="B32" s="1" t="str">
        <f>[1]Sheet1!B25</f>
        <v>54046</v>
      </c>
      <c r="C32" s="1" t="str">
        <f>[1]Sheet1!C25</f>
        <v>Sede</v>
      </c>
      <c r="D32" s="1" t="str">
        <f>[1]Sheet1!D25</f>
        <v>Olá mundo31</v>
      </c>
    </row>
    <row r="33" spans="1:4" s="1" customFormat="1" x14ac:dyDescent="0.25">
      <c r="A33" s="1" t="str">
        <f>[1]Sheet1!A26</f>
        <v>Lucas</v>
      </c>
      <c r="B33" s="1" t="str">
        <f>[1]Sheet1!B26</f>
        <v>54047</v>
      </c>
      <c r="C33" s="1" t="str">
        <f>[1]Sheet1!C26</f>
        <v>Sede</v>
      </c>
      <c r="D33" s="1" t="str">
        <f>[1]Sheet1!D26</f>
        <v>Olá mundo32</v>
      </c>
    </row>
    <row r="34" spans="1:4" s="1" customFormat="1" x14ac:dyDescent="0.25">
      <c r="A34" s="1" t="str">
        <f>[1]Sheet1!A27</f>
        <v>Lucas</v>
      </c>
      <c r="B34" s="1" t="str">
        <f>[1]Sheet1!B27</f>
        <v>54048</v>
      </c>
      <c r="C34" s="1" t="str">
        <f>[1]Sheet1!C27</f>
        <v>Sede</v>
      </c>
      <c r="D34" s="1" t="str">
        <f>[1]Sheet1!D27</f>
        <v>Olá mundo33</v>
      </c>
    </row>
    <row r="35" spans="1:4" s="1" customFormat="1" x14ac:dyDescent="0.25">
      <c r="A35" s="1" t="str">
        <f>[1]Sheet1!A28</f>
        <v>Lucas</v>
      </c>
      <c r="B35" s="1" t="str">
        <f>[1]Sheet1!B28</f>
        <v>54049</v>
      </c>
      <c r="C35" s="1" t="str">
        <f>[1]Sheet1!C28</f>
        <v>Sede</v>
      </c>
      <c r="D35" s="1" t="str">
        <f>[1]Sheet1!D28</f>
        <v>Olá mundo34</v>
      </c>
    </row>
    <row r="36" spans="1:4" s="1" customFormat="1" x14ac:dyDescent="0.25">
      <c r="A36" s="1" t="str">
        <f>[1]Sheet1!A29</f>
        <v>Lucas</v>
      </c>
      <c r="B36" s="1" t="str">
        <f>[1]Sheet1!B29</f>
        <v>54050</v>
      </c>
      <c r="C36" s="1" t="str">
        <f>[1]Sheet1!C29</f>
        <v>Sede</v>
      </c>
      <c r="D36" s="1" t="str">
        <f>[1]Sheet1!D29</f>
        <v>Olá mundo35</v>
      </c>
    </row>
    <row r="37" spans="1:4" s="1" customFormat="1" x14ac:dyDescent="0.25">
      <c r="A37" s="1" t="str">
        <f>[1]Sheet1!A30</f>
        <v>Lucas</v>
      </c>
      <c r="B37" s="1" t="str">
        <f>[1]Sheet1!B30</f>
        <v>54051</v>
      </c>
      <c r="C37" s="1" t="str">
        <f>[1]Sheet1!C30</f>
        <v>Sede</v>
      </c>
      <c r="D37" s="1" t="str">
        <f>[1]Sheet1!D30</f>
        <v>Olá mundo36</v>
      </c>
    </row>
    <row r="38" spans="1:4" s="1" customFormat="1" x14ac:dyDescent="0.25">
      <c r="A38" s="1" t="str">
        <f>[1]Sheet1!A31</f>
        <v>Lucas</v>
      </c>
      <c r="B38" s="1" t="str">
        <f>[1]Sheet1!B31</f>
        <v>54052</v>
      </c>
      <c r="C38" s="1" t="str">
        <f>[1]Sheet1!C31</f>
        <v>Sede</v>
      </c>
      <c r="D38" s="1" t="str">
        <f>[1]Sheet1!D31</f>
        <v>Olá mundo37</v>
      </c>
    </row>
    <row r="39" spans="1:4" s="1" customFormat="1" x14ac:dyDescent="0.25">
      <c r="A39" s="1" t="str">
        <f>[1]Sheet1!A32</f>
        <v>Lucas</v>
      </c>
      <c r="B39" s="1" t="str">
        <f>[1]Sheet1!B32</f>
        <v>54053</v>
      </c>
      <c r="C39" s="1" t="str">
        <f>[1]Sheet1!C32</f>
        <v>Sede</v>
      </c>
      <c r="D39" s="1" t="str">
        <f>[1]Sheet1!D32</f>
        <v>Olá mundo38</v>
      </c>
    </row>
    <row r="40" spans="1:4" s="1" customFormat="1" x14ac:dyDescent="0.25">
      <c r="A40" s="1" t="str">
        <f>[1]Sheet1!A33</f>
        <v>Lucas</v>
      </c>
      <c r="B40" s="1" t="str">
        <f>[1]Sheet1!B33</f>
        <v>54054</v>
      </c>
      <c r="C40" s="1" t="str">
        <f>[1]Sheet1!C33</f>
        <v>Sede</v>
      </c>
      <c r="D40" s="1" t="str">
        <f>[1]Sheet1!D33</f>
        <v>Olá mundo39</v>
      </c>
    </row>
    <row r="41" spans="1:4" s="1" customFormat="1" x14ac:dyDescent="0.25">
      <c r="A41" s="1" t="str">
        <f>[1]Sheet1!A34</f>
        <v>Lucas</v>
      </c>
      <c r="B41" s="1" t="str">
        <f>[1]Sheet1!B34</f>
        <v>54055</v>
      </c>
      <c r="C41" s="1" t="str">
        <f>[1]Sheet1!C34</f>
        <v>Sede</v>
      </c>
      <c r="D41" s="1" t="str">
        <f>[1]Sheet1!D34</f>
        <v>Olá mundo40</v>
      </c>
    </row>
    <row r="42" spans="1:4" s="1" customFormat="1" x14ac:dyDescent="0.25">
      <c r="A42" s="1" t="str">
        <f>[1]Sheet1!A35</f>
        <v>Lucas</v>
      </c>
      <c r="B42" s="1" t="str">
        <f>[1]Sheet1!B35</f>
        <v>54056</v>
      </c>
      <c r="C42" s="1" t="str">
        <f>[1]Sheet1!C35</f>
        <v>Sede</v>
      </c>
      <c r="D42" s="1" t="str">
        <f>[1]Sheet1!D35</f>
        <v>Olá mundo41</v>
      </c>
    </row>
    <row r="43" spans="1:4" s="1" customFormat="1" x14ac:dyDescent="0.25">
      <c r="A43" s="1" t="str">
        <f>[1]Sheet1!A36</f>
        <v>Lucas</v>
      </c>
      <c r="B43" s="1" t="str">
        <f>[1]Sheet1!B36</f>
        <v>54057</v>
      </c>
      <c r="C43" s="1" t="str">
        <f>[1]Sheet1!C36</f>
        <v>Sede</v>
      </c>
      <c r="D43" s="1" t="str">
        <f>[1]Sheet1!D36</f>
        <v>Olá mundo42</v>
      </c>
    </row>
    <row r="44" spans="1:4" s="1" customFormat="1" x14ac:dyDescent="0.25">
      <c r="A44" s="1" t="str">
        <f>[1]Sheet1!A37</f>
        <v>Lucas</v>
      </c>
      <c r="B44" s="1" t="str">
        <f>[1]Sheet1!B37</f>
        <v>54058</v>
      </c>
      <c r="C44" s="1" t="str">
        <f>[1]Sheet1!C37</f>
        <v>Sede</v>
      </c>
      <c r="D44" s="1" t="str">
        <f>[1]Sheet1!D37</f>
        <v>Olá mundo43</v>
      </c>
    </row>
    <row r="45" spans="1:4" s="1" customFormat="1" x14ac:dyDescent="0.25">
      <c r="A45" s="1" t="str">
        <f>[1]Sheet1!A38</f>
        <v>Lucas</v>
      </c>
      <c r="B45" s="1" t="str">
        <f>[1]Sheet1!B38</f>
        <v>54059</v>
      </c>
      <c r="C45" s="1" t="str">
        <f>[1]Sheet1!C38</f>
        <v>Sede</v>
      </c>
      <c r="D45" s="1" t="str">
        <f>[1]Sheet1!D38</f>
        <v>Olá mundo44</v>
      </c>
    </row>
    <row r="46" spans="1:4" s="1" customFormat="1" x14ac:dyDescent="0.25">
      <c r="A46" s="1" t="str">
        <f>[1]Sheet1!A39</f>
        <v>Lucas</v>
      </c>
      <c r="B46" s="1" t="str">
        <f>[1]Sheet1!B39</f>
        <v>54060</v>
      </c>
      <c r="C46" s="1" t="str">
        <f>[1]Sheet1!C39</f>
        <v>Sede</v>
      </c>
      <c r="D46" s="1" t="str">
        <f>[1]Sheet1!D39</f>
        <v>Olá mundo45</v>
      </c>
    </row>
    <row r="47" spans="1:4" s="1" customFormat="1" x14ac:dyDescent="0.25">
      <c r="A47" s="1" t="str">
        <f>[1]Sheet1!A40</f>
        <v>Lucas</v>
      </c>
      <c r="B47" s="1" t="str">
        <f>[1]Sheet1!B40</f>
        <v>54061</v>
      </c>
      <c r="C47" s="1" t="str">
        <f>[1]Sheet1!C40</f>
        <v>Sede</v>
      </c>
      <c r="D47" s="1" t="str">
        <f>[1]Sheet1!D40</f>
        <v>Olá mundo46</v>
      </c>
    </row>
    <row r="48" spans="1:4" s="1" customFormat="1" x14ac:dyDescent="0.25">
      <c r="A48" s="1" t="str">
        <f>[1]Sheet1!A41</f>
        <v>Lucas</v>
      </c>
      <c r="B48" s="1" t="str">
        <f>[1]Sheet1!B41</f>
        <v>54062</v>
      </c>
      <c r="C48" s="1" t="str">
        <f>[1]Sheet1!C41</f>
        <v>Sede</v>
      </c>
      <c r="D48" s="1" t="str">
        <f>[1]Sheet1!D41</f>
        <v>Olá mundo47</v>
      </c>
    </row>
    <row r="49" spans="1:4" s="1" customFormat="1" x14ac:dyDescent="0.25">
      <c r="A49" s="1" t="str">
        <f>[1]Sheet1!A42</f>
        <v>Lucas</v>
      </c>
      <c r="B49" s="1" t="str">
        <f>[1]Sheet1!B42</f>
        <v>54063</v>
      </c>
      <c r="C49" s="1" t="str">
        <f>[1]Sheet1!C42</f>
        <v>Sede</v>
      </c>
      <c r="D49" s="1" t="str">
        <f>[1]Sheet1!D42</f>
        <v>Olá mundo48</v>
      </c>
    </row>
    <row r="50" spans="1:4" s="1" customFormat="1" x14ac:dyDescent="0.25">
      <c r="A50" s="1" t="str">
        <f>[1]Sheet1!A43</f>
        <v>Lucas</v>
      </c>
      <c r="B50" s="1" t="str">
        <f>[1]Sheet1!B43</f>
        <v>54064</v>
      </c>
      <c r="C50" s="1" t="str">
        <f>[1]Sheet1!C43</f>
        <v>Sede</v>
      </c>
      <c r="D50" s="1" t="str">
        <f>[1]Sheet1!D43</f>
        <v>Olá mundo49</v>
      </c>
    </row>
    <row r="51" spans="1:4" s="1" customFormat="1" x14ac:dyDescent="0.25">
      <c r="A51" s="1" t="str">
        <f>[1]Sheet1!A44</f>
        <v>Lucas</v>
      </c>
      <c r="B51" s="1" t="str">
        <f>[1]Sheet1!B44</f>
        <v>54065</v>
      </c>
      <c r="C51" s="1" t="str">
        <f>[1]Sheet1!C44</f>
        <v>Sede</v>
      </c>
      <c r="D51" s="1" t="str">
        <f>[1]Sheet1!D44</f>
        <v>Olá mundo50</v>
      </c>
    </row>
    <row r="52" spans="1:4" s="1" customFormat="1" x14ac:dyDescent="0.25">
      <c r="A52" s="1" t="str">
        <f>[1]Sheet1!A45</f>
        <v>Lucas</v>
      </c>
      <c r="B52" s="1" t="str">
        <f>[1]Sheet1!B45</f>
        <v>54066</v>
      </c>
      <c r="C52" s="1" t="str">
        <f>[1]Sheet1!C45</f>
        <v>Sede</v>
      </c>
      <c r="D52" s="1" t="str">
        <f>[1]Sheet1!D45</f>
        <v>Olá mundo51</v>
      </c>
    </row>
    <row r="53" spans="1:4" s="1" customFormat="1" x14ac:dyDescent="0.25">
      <c r="A53" s="1" t="str">
        <f>[1]Sheet1!A46</f>
        <v>Lucas</v>
      </c>
      <c r="B53" s="1" t="str">
        <f>[1]Sheet1!B46</f>
        <v>54067</v>
      </c>
      <c r="C53" s="1" t="str">
        <f>[1]Sheet1!C46</f>
        <v>Sede</v>
      </c>
      <c r="D53" s="1" t="str">
        <f>[1]Sheet1!D46</f>
        <v>Olá mundo52</v>
      </c>
    </row>
    <row r="54" spans="1:4" s="1" customFormat="1" x14ac:dyDescent="0.25">
      <c r="A54" s="1" t="str">
        <f>[1]Sheet1!A47</f>
        <v>Lucas</v>
      </c>
      <c r="B54" s="1" t="str">
        <f>[1]Sheet1!B47</f>
        <v>54068</v>
      </c>
      <c r="C54" s="1" t="str">
        <f>[1]Sheet1!C47</f>
        <v>Sede</v>
      </c>
      <c r="D54" s="1" t="str">
        <f>[1]Sheet1!D47</f>
        <v>Olá mundo53</v>
      </c>
    </row>
    <row r="55" spans="1:4" s="1" customFormat="1" x14ac:dyDescent="0.25">
      <c r="A55" s="1" t="str">
        <f>[1]Sheet1!A48</f>
        <v>Lucas</v>
      </c>
      <c r="B55" s="1" t="str">
        <f>[1]Sheet1!B48</f>
        <v>54069</v>
      </c>
      <c r="C55" s="1" t="str">
        <f>[1]Sheet1!C48</f>
        <v>Sede</v>
      </c>
      <c r="D55" s="1" t="str">
        <f>[1]Sheet1!D48</f>
        <v>Olá mundo54</v>
      </c>
    </row>
    <row r="56" spans="1:4" s="1" customFormat="1" x14ac:dyDescent="0.25">
      <c r="A56" s="1" t="str">
        <f>[1]Sheet1!A49</f>
        <v>Lucas</v>
      </c>
      <c r="B56" s="1" t="str">
        <f>[1]Sheet1!B49</f>
        <v>54070</v>
      </c>
      <c r="C56" s="1" t="str">
        <f>[1]Sheet1!C49</f>
        <v>Sede</v>
      </c>
      <c r="D56" s="1" t="str">
        <f>[1]Sheet1!D49</f>
        <v>Olá mundo55</v>
      </c>
    </row>
    <row r="57" spans="1:4" s="1" customFormat="1" x14ac:dyDescent="0.25">
      <c r="A57" s="1" t="str">
        <f>[1]Sheet1!A50</f>
        <v>Lucas</v>
      </c>
      <c r="B57" s="1" t="str">
        <f>[1]Sheet1!B50</f>
        <v>54071</v>
      </c>
      <c r="C57" s="1" t="str">
        <f>[1]Sheet1!C50</f>
        <v>Sede</v>
      </c>
      <c r="D57" s="1" t="str">
        <f>[1]Sheet1!D50</f>
        <v>Olá mundo56</v>
      </c>
    </row>
    <row r="58" spans="1:4" s="1" customFormat="1" x14ac:dyDescent="0.25">
      <c r="A58" s="1" t="str">
        <f>[1]Sheet1!A51</f>
        <v>Lucas</v>
      </c>
      <c r="B58" s="1" t="str">
        <f>[1]Sheet1!B51</f>
        <v>54072</v>
      </c>
      <c r="C58" s="1" t="str">
        <f>[1]Sheet1!C51</f>
        <v>Sede</v>
      </c>
      <c r="D58" s="1" t="str">
        <f>[1]Sheet1!D51</f>
        <v>Olá mundo57</v>
      </c>
    </row>
    <row r="59" spans="1:4" s="1" customFormat="1" x14ac:dyDescent="0.25">
      <c r="A59" s="1" t="str">
        <f>[1]Sheet1!A52</f>
        <v>Lucas</v>
      </c>
      <c r="B59" s="1" t="str">
        <f>[1]Sheet1!B52</f>
        <v>54073</v>
      </c>
      <c r="C59" s="1" t="str">
        <f>[1]Sheet1!C52</f>
        <v>Sede</v>
      </c>
      <c r="D59" s="1" t="str">
        <f>[1]Sheet1!D52</f>
        <v>Olá mundo58</v>
      </c>
    </row>
    <row r="60" spans="1:4" s="1" customFormat="1" x14ac:dyDescent="0.25">
      <c r="A60" s="1" t="str">
        <f>[1]Sheet1!A53</f>
        <v>Lucas</v>
      </c>
      <c r="B60" s="1" t="str">
        <f>[1]Sheet1!B53</f>
        <v>54074</v>
      </c>
      <c r="C60" s="1" t="str">
        <f>[1]Sheet1!C53</f>
        <v>Sede</v>
      </c>
      <c r="D60" s="1" t="str">
        <f>[1]Sheet1!D53</f>
        <v>Olá mundo59</v>
      </c>
    </row>
    <row r="61" spans="1:4" s="1" customFormat="1" x14ac:dyDescent="0.25">
      <c r="A61" s="1" t="str">
        <f>[1]Sheet1!A54</f>
        <v>Lucas</v>
      </c>
      <c r="B61" s="1" t="str">
        <f>[1]Sheet1!B54</f>
        <v>54075</v>
      </c>
      <c r="C61" s="1" t="str">
        <f>[1]Sheet1!C54</f>
        <v>Sede</v>
      </c>
      <c r="D61" s="1" t="str">
        <f>[1]Sheet1!D54</f>
        <v>Olá mundo60</v>
      </c>
    </row>
    <row r="62" spans="1:4" s="1" customFormat="1" x14ac:dyDescent="0.25">
      <c r="A62" s="1" t="str">
        <f>[1]Sheet1!A55</f>
        <v>Lucas</v>
      </c>
      <c r="B62" s="1" t="str">
        <f>[1]Sheet1!B55</f>
        <v>54076</v>
      </c>
      <c r="C62" s="1" t="str">
        <f>[1]Sheet1!C55</f>
        <v>Sede</v>
      </c>
      <c r="D62" s="1" t="str">
        <f>[1]Sheet1!D55</f>
        <v>Olá mundo61</v>
      </c>
    </row>
    <row r="63" spans="1:4" s="1" customFormat="1" x14ac:dyDescent="0.25">
      <c r="A63" s="1" t="str">
        <f>[1]Sheet1!A56</f>
        <v>Lucas</v>
      </c>
      <c r="B63" s="1" t="str">
        <f>[1]Sheet1!B56</f>
        <v>54077</v>
      </c>
      <c r="C63" s="1" t="str">
        <f>[1]Sheet1!C56</f>
        <v>Sede</v>
      </c>
      <c r="D63" s="1" t="str">
        <f>[1]Sheet1!D56</f>
        <v>Olá mundo62</v>
      </c>
    </row>
    <row r="64" spans="1:4" s="1" customFormat="1" x14ac:dyDescent="0.25">
      <c r="A64" s="1" t="str">
        <f>[1]Sheet1!A57</f>
        <v>Lucas</v>
      </c>
      <c r="B64" s="1" t="str">
        <f>[1]Sheet1!B57</f>
        <v>54078</v>
      </c>
      <c r="C64" s="1" t="str">
        <f>[1]Sheet1!C57</f>
        <v>Sede</v>
      </c>
      <c r="D64" s="1" t="str">
        <f>[1]Sheet1!D57</f>
        <v>Olá mundo63</v>
      </c>
    </row>
    <row r="65" spans="1:4" s="1" customFormat="1" x14ac:dyDescent="0.25">
      <c r="A65" s="1" t="str">
        <f>[1]Sheet1!A58</f>
        <v>Lucas</v>
      </c>
      <c r="B65" s="1" t="str">
        <f>[1]Sheet1!B58</f>
        <v>54079</v>
      </c>
      <c r="C65" s="1" t="str">
        <f>[1]Sheet1!C58</f>
        <v>Sede</v>
      </c>
      <c r="D65" s="1" t="str">
        <f>[1]Sheet1!D58</f>
        <v>Olá mundo64</v>
      </c>
    </row>
    <row r="66" spans="1:4" s="1" customFormat="1" x14ac:dyDescent="0.25">
      <c r="A66" s="1" t="str">
        <f>[1]Sheet1!A59</f>
        <v>Lucas</v>
      </c>
      <c r="B66" s="1" t="str">
        <f>[1]Sheet1!B59</f>
        <v>54080</v>
      </c>
      <c r="C66" s="1" t="str">
        <f>[1]Sheet1!C59</f>
        <v>Sede</v>
      </c>
      <c r="D66" s="1" t="str">
        <f>[1]Sheet1!D59</f>
        <v>Olá mundo65</v>
      </c>
    </row>
    <row r="67" spans="1:4" s="1" customFormat="1" x14ac:dyDescent="0.25">
      <c r="A67" s="1" t="str">
        <f>[1]Sheet1!A60</f>
        <v>Lucas</v>
      </c>
      <c r="B67" s="1" t="str">
        <f>[1]Sheet1!B60</f>
        <v>54081</v>
      </c>
      <c r="C67" s="1" t="str">
        <f>[1]Sheet1!C60</f>
        <v>Sede</v>
      </c>
      <c r="D67" s="1" t="str">
        <f>[1]Sheet1!D60</f>
        <v>Olá mundo66</v>
      </c>
    </row>
    <row r="68" spans="1:4" s="1" customFormat="1" x14ac:dyDescent="0.25">
      <c r="A68" s="1" t="str">
        <f>[1]Sheet1!A61</f>
        <v>Lucas</v>
      </c>
      <c r="B68" s="1" t="str">
        <f>[1]Sheet1!B61</f>
        <v>54082</v>
      </c>
      <c r="C68" s="1" t="str">
        <f>[1]Sheet1!C61</f>
        <v>Sede</v>
      </c>
      <c r="D68" s="1" t="str">
        <f>[1]Sheet1!D61</f>
        <v>Olá mundo67</v>
      </c>
    </row>
    <row r="69" spans="1:4" s="1" customFormat="1" x14ac:dyDescent="0.25">
      <c r="A69" s="1" t="str">
        <f>[1]Sheet1!A62</f>
        <v>Lucas</v>
      </c>
      <c r="B69" s="1" t="str">
        <f>[1]Sheet1!B62</f>
        <v>54083</v>
      </c>
      <c r="C69" s="1" t="str">
        <f>[1]Sheet1!C62</f>
        <v>Sede</v>
      </c>
      <c r="D69" s="1" t="str">
        <f>[1]Sheet1!D62</f>
        <v>Olá mundo68</v>
      </c>
    </row>
    <row r="70" spans="1:4" s="1" customFormat="1" x14ac:dyDescent="0.25">
      <c r="A70" s="1" t="str">
        <f>[1]Sheet1!A63</f>
        <v>Lucas</v>
      </c>
      <c r="B70" s="1" t="str">
        <f>[1]Sheet1!B63</f>
        <v>54084</v>
      </c>
      <c r="C70" s="1" t="str">
        <f>[1]Sheet1!C63</f>
        <v>Sede</v>
      </c>
      <c r="D70" s="1" t="str">
        <f>[1]Sheet1!D63</f>
        <v>Olá mundo69</v>
      </c>
    </row>
    <row r="71" spans="1:4" s="1" customFormat="1" x14ac:dyDescent="0.25">
      <c r="A71" s="1" t="str">
        <f>[1]Sheet1!A64</f>
        <v>Lucas</v>
      </c>
      <c r="B71" s="1" t="str">
        <f>[1]Sheet1!B64</f>
        <v>54085</v>
      </c>
      <c r="C71" s="1" t="str">
        <f>[1]Sheet1!C64</f>
        <v>Sede</v>
      </c>
      <c r="D71" s="1" t="str">
        <f>[1]Sheet1!D64</f>
        <v>Olá mundo70</v>
      </c>
    </row>
    <row r="72" spans="1:4" s="1" customFormat="1" x14ac:dyDescent="0.25">
      <c r="A72" s="1" t="str">
        <f>[1]Sheet1!A65</f>
        <v>Lucas</v>
      </c>
      <c r="B72" s="1" t="str">
        <f>[1]Sheet1!B65</f>
        <v>54086</v>
      </c>
      <c r="C72" s="1" t="str">
        <f>[1]Sheet1!C65</f>
        <v>Sede</v>
      </c>
      <c r="D72" s="1" t="str">
        <f>[1]Sheet1!D65</f>
        <v>Olá mundo71</v>
      </c>
    </row>
    <row r="73" spans="1:4" s="1" customFormat="1" x14ac:dyDescent="0.25">
      <c r="A73" s="1" t="str">
        <f>[1]Sheet1!A66</f>
        <v>Lucas</v>
      </c>
      <c r="B73" s="1" t="str">
        <f>[1]Sheet1!B66</f>
        <v>54087</v>
      </c>
      <c r="C73" s="1" t="str">
        <f>[1]Sheet1!C66</f>
        <v>Sede</v>
      </c>
      <c r="D73" s="1" t="str">
        <f>[1]Sheet1!D66</f>
        <v>Olá mundo72</v>
      </c>
    </row>
    <row r="74" spans="1:4" s="1" customFormat="1" x14ac:dyDescent="0.25">
      <c r="A74" s="1" t="str">
        <f>[1]Sheet1!A67</f>
        <v>Lucas</v>
      </c>
      <c r="B74" s="1" t="str">
        <f>[1]Sheet1!B67</f>
        <v>54088</v>
      </c>
      <c r="C74" s="1" t="str">
        <f>[1]Sheet1!C67</f>
        <v>Sede</v>
      </c>
      <c r="D74" s="1" t="str">
        <f>[1]Sheet1!D67</f>
        <v>Olá mundo73</v>
      </c>
    </row>
    <row r="75" spans="1:4" s="1" customFormat="1" x14ac:dyDescent="0.25">
      <c r="A75" s="1" t="str">
        <f>[1]Sheet1!A68</f>
        <v>Lucas</v>
      </c>
      <c r="B75" s="1" t="str">
        <f>[1]Sheet1!B68</f>
        <v>54089</v>
      </c>
      <c r="C75" s="1" t="str">
        <f>[1]Sheet1!C68</f>
        <v>Sede</v>
      </c>
      <c r="D75" s="1" t="str">
        <f>[1]Sheet1!D68</f>
        <v>Olá mundo74</v>
      </c>
    </row>
    <row r="76" spans="1:4" s="1" customFormat="1" x14ac:dyDescent="0.25">
      <c r="A76" s="1" t="str">
        <f>[1]Sheet1!A69</f>
        <v>Lucas</v>
      </c>
      <c r="B76" s="1" t="str">
        <f>[1]Sheet1!B69</f>
        <v>54090</v>
      </c>
      <c r="C76" s="1" t="str">
        <f>[1]Sheet1!C69</f>
        <v>Sede</v>
      </c>
      <c r="D76" s="1" t="str">
        <f>[1]Sheet1!D69</f>
        <v>Olá mundo75</v>
      </c>
    </row>
    <row r="77" spans="1:4" s="1" customFormat="1" x14ac:dyDescent="0.25">
      <c r="A77" s="1" t="str">
        <f>[1]Sheet1!A70</f>
        <v>Lucas</v>
      </c>
      <c r="B77" s="1" t="str">
        <f>[1]Sheet1!B70</f>
        <v>54091</v>
      </c>
      <c r="C77" s="1" t="str">
        <f>[1]Sheet1!C70</f>
        <v>Sede</v>
      </c>
      <c r="D77" s="1" t="str">
        <f>[1]Sheet1!D70</f>
        <v>Olá mundo76</v>
      </c>
    </row>
    <row r="78" spans="1:4" s="1" customFormat="1" x14ac:dyDescent="0.25">
      <c r="A78" s="1" t="str">
        <f>[1]Sheet1!A71</f>
        <v>Lucas</v>
      </c>
      <c r="B78" s="1" t="str">
        <f>[1]Sheet1!B71</f>
        <v>54092</v>
      </c>
      <c r="C78" s="1" t="str">
        <f>[1]Sheet1!C71</f>
        <v>Sede</v>
      </c>
      <c r="D78" s="1" t="str">
        <f>[1]Sheet1!D71</f>
        <v>Olá mundo77</v>
      </c>
    </row>
    <row r="79" spans="1:4" s="1" customFormat="1" x14ac:dyDescent="0.25">
      <c r="A79" s="1" t="str">
        <f>[1]Sheet1!A72</f>
        <v>Lucas</v>
      </c>
      <c r="B79" s="1" t="str">
        <f>[1]Sheet1!B72</f>
        <v>54093</v>
      </c>
      <c r="C79" s="1" t="str">
        <f>[1]Sheet1!C72</f>
        <v>Sede</v>
      </c>
      <c r="D79" s="1" t="str">
        <f>[1]Sheet1!D72</f>
        <v>Olá mundo78</v>
      </c>
    </row>
    <row r="80" spans="1:4" s="1" customFormat="1" x14ac:dyDescent="0.25">
      <c r="A80" s="1" t="str">
        <f>[1]Sheet1!A73</f>
        <v>Lucas</v>
      </c>
      <c r="B80" s="1" t="str">
        <f>[1]Sheet1!B73</f>
        <v>54094</v>
      </c>
      <c r="C80" s="1" t="str">
        <f>[1]Sheet1!C73</f>
        <v>Sede</v>
      </c>
      <c r="D80" s="1" t="str">
        <f>[1]Sheet1!D73</f>
        <v>Olá mundo79</v>
      </c>
    </row>
    <row r="81" spans="1:4" s="1" customFormat="1" x14ac:dyDescent="0.25">
      <c r="A81" s="1" t="str">
        <f>[1]Sheet1!A74</f>
        <v>Lucas</v>
      </c>
      <c r="B81" s="1" t="str">
        <f>[1]Sheet1!B74</f>
        <v>54095</v>
      </c>
      <c r="C81" s="1" t="str">
        <f>[1]Sheet1!C74</f>
        <v>Sede</v>
      </c>
      <c r="D81" s="1" t="str">
        <f>[1]Sheet1!D74</f>
        <v>Olá mundo80</v>
      </c>
    </row>
    <row r="82" spans="1:4" s="1" customFormat="1" x14ac:dyDescent="0.25">
      <c r="A82" s="1" t="str">
        <f>[1]Sheet1!A75</f>
        <v>Lucas</v>
      </c>
      <c r="B82" s="1" t="str">
        <f>[1]Sheet1!B75</f>
        <v>54096</v>
      </c>
      <c r="C82" s="1" t="str">
        <f>[1]Sheet1!C75</f>
        <v>Sede</v>
      </c>
      <c r="D82" s="1" t="str">
        <f>[1]Sheet1!D75</f>
        <v>Olá mundo81</v>
      </c>
    </row>
    <row r="83" spans="1:4" s="1" customFormat="1" x14ac:dyDescent="0.25">
      <c r="A83" s="1" t="str">
        <f>[1]Sheet1!A76</f>
        <v>Lucas</v>
      </c>
      <c r="B83" s="1" t="str">
        <f>[1]Sheet1!B76</f>
        <v>54097</v>
      </c>
      <c r="C83" s="1" t="str">
        <f>[1]Sheet1!C76</f>
        <v>Sede</v>
      </c>
      <c r="D83" s="1" t="str">
        <f>[1]Sheet1!D76</f>
        <v>Olá mundo82</v>
      </c>
    </row>
    <row r="84" spans="1:4" s="1" customFormat="1" x14ac:dyDescent="0.25">
      <c r="A84" s="1" t="str">
        <f>[1]Sheet1!A77</f>
        <v>Lucas</v>
      </c>
      <c r="B84" s="1" t="str">
        <f>[1]Sheet1!B77</f>
        <v>54098</v>
      </c>
      <c r="C84" s="1" t="str">
        <f>[1]Sheet1!C77</f>
        <v>Sede</v>
      </c>
      <c r="D84" s="1" t="str">
        <f>[1]Sheet1!D77</f>
        <v>Olá mundo83</v>
      </c>
    </row>
    <row r="85" spans="1:4" s="1" customFormat="1" x14ac:dyDescent="0.25">
      <c r="A85" s="1" t="str">
        <f>[1]Sheet1!A78</f>
        <v>Lucas</v>
      </c>
      <c r="B85" s="1" t="str">
        <f>[1]Sheet1!B78</f>
        <v>54099</v>
      </c>
      <c r="C85" s="1" t="str">
        <f>[1]Sheet1!C78</f>
        <v>Sede</v>
      </c>
      <c r="D85" s="1" t="str">
        <f>[1]Sheet1!D78</f>
        <v>Olá mundo84</v>
      </c>
    </row>
    <row r="86" spans="1:4" s="1" customFormat="1" x14ac:dyDescent="0.25">
      <c r="A86" s="1" t="str">
        <f>[1]Sheet1!A79</f>
        <v>Lucas</v>
      </c>
      <c r="B86" s="1" t="str">
        <f>[1]Sheet1!B79</f>
        <v>54100</v>
      </c>
      <c r="C86" s="1" t="str">
        <f>[1]Sheet1!C79</f>
        <v>Sede</v>
      </c>
      <c r="D86" s="1" t="str">
        <f>[1]Sheet1!D79</f>
        <v>Olá mundo85</v>
      </c>
    </row>
    <row r="87" spans="1:4" s="1" customFormat="1" x14ac:dyDescent="0.25">
      <c r="A87" s="1" t="str">
        <f>[1]Sheet1!A80</f>
        <v>Lucas</v>
      </c>
      <c r="B87" s="1" t="str">
        <f>[1]Sheet1!B80</f>
        <v>54101</v>
      </c>
      <c r="C87" s="1" t="str">
        <f>[1]Sheet1!C80</f>
        <v>Sede</v>
      </c>
      <c r="D87" s="1" t="str">
        <f>[1]Sheet1!D80</f>
        <v>Olá mundo86</v>
      </c>
    </row>
    <row r="88" spans="1:4" s="1" customFormat="1" x14ac:dyDescent="0.25">
      <c r="A88" s="1" t="str">
        <f>[1]Sheet1!A81</f>
        <v>Lucas</v>
      </c>
      <c r="B88" s="1" t="str">
        <f>[1]Sheet1!B81</f>
        <v>54102</v>
      </c>
      <c r="C88" s="1" t="str">
        <f>[1]Sheet1!C81</f>
        <v>Sede</v>
      </c>
      <c r="D88" s="1" t="str">
        <f>[1]Sheet1!D81</f>
        <v>Olá mundo87</v>
      </c>
    </row>
    <row r="89" spans="1:4" s="1" customFormat="1" x14ac:dyDescent="0.25">
      <c r="A89" s="1" t="str">
        <f>[1]Sheet1!A82</f>
        <v>Lucas</v>
      </c>
      <c r="B89" s="1" t="str">
        <f>[1]Sheet1!B82</f>
        <v>54103</v>
      </c>
      <c r="C89" s="1" t="str">
        <f>[1]Sheet1!C82</f>
        <v>Sede</v>
      </c>
      <c r="D89" s="1" t="str">
        <f>[1]Sheet1!D82</f>
        <v>Olá mundo88</v>
      </c>
    </row>
    <row r="90" spans="1:4" s="1" customFormat="1" x14ac:dyDescent="0.25">
      <c r="A90" s="1" t="str">
        <f>[1]Sheet1!A83</f>
        <v>Lucas</v>
      </c>
      <c r="B90" s="1" t="str">
        <f>[1]Sheet1!B83</f>
        <v>54104</v>
      </c>
      <c r="C90" s="1" t="str">
        <f>[1]Sheet1!C83</f>
        <v>Sede</v>
      </c>
      <c r="D90" s="1" t="str">
        <f>[1]Sheet1!D83</f>
        <v>Olá mundo89</v>
      </c>
    </row>
    <row r="91" spans="1:4" s="1" customFormat="1" x14ac:dyDescent="0.25">
      <c r="A91" s="1" t="str">
        <f>[1]Sheet1!A84</f>
        <v>Lucas</v>
      </c>
      <c r="B91" s="1" t="str">
        <f>[1]Sheet1!B84</f>
        <v>54105</v>
      </c>
      <c r="C91" s="1" t="str">
        <f>[1]Sheet1!C84</f>
        <v>Sede</v>
      </c>
      <c r="D91" s="1" t="str">
        <f>[1]Sheet1!D84</f>
        <v>Olá mundo90</v>
      </c>
    </row>
    <row r="92" spans="1:4" s="1" customFormat="1" x14ac:dyDescent="0.25">
      <c r="A92" s="1" t="str">
        <f>[1]Sheet1!A85</f>
        <v>Lucas</v>
      </c>
      <c r="B92" s="1" t="str">
        <f>[1]Sheet1!B85</f>
        <v>54106</v>
      </c>
      <c r="C92" s="1" t="str">
        <f>[1]Sheet1!C85</f>
        <v>Sede</v>
      </c>
      <c r="D92" s="1" t="str">
        <f>[1]Sheet1!D85</f>
        <v>Olá mundo91</v>
      </c>
    </row>
    <row r="93" spans="1:4" s="1" customFormat="1" x14ac:dyDescent="0.25">
      <c r="A93" s="1" t="str">
        <f>[1]Sheet1!A86</f>
        <v>Lucas</v>
      </c>
      <c r="B93" s="1" t="str">
        <f>[1]Sheet1!B86</f>
        <v>54107</v>
      </c>
      <c r="C93" s="1" t="str">
        <f>[1]Sheet1!C86</f>
        <v>Sede</v>
      </c>
      <c r="D93" s="1" t="str">
        <f>[1]Sheet1!D86</f>
        <v>Olá mundo92</v>
      </c>
    </row>
    <row r="94" spans="1:4" s="1" customFormat="1" x14ac:dyDescent="0.25">
      <c r="A94" s="1" t="str">
        <f>[1]Sheet1!A87</f>
        <v>Lucas</v>
      </c>
      <c r="B94" s="1" t="str">
        <f>[1]Sheet1!B87</f>
        <v>54108</v>
      </c>
      <c r="C94" s="1" t="str">
        <f>[1]Sheet1!C87</f>
        <v>Sede</v>
      </c>
      <c r="D94" s="1" t="str">
        <f>[1]Sheet1!D87</f>
        <v>Olá mundo93</v>
      </c>
    </row>
    <row r="95" spans="1:4" s="1" customFormat="1" x14ac:dyDescent="0.25">
      <c r="A95" s="1" t="str">
        <f>[1]Sheet1!A88</f>
        <v>Lucas</v>
      </c>
      <c r="B95" s="1" t="str">
        <f>[1]Sheet1!B88</f>
        <v>54109</v>
      </c>
      <c r="C95" s="1" t="str">
        <f>[1]Sheet1!C88</f>
        <v>Sede</v>
      </c>
      <c r="D95" s="1" t="str">
        <f>[1]Sheet1!D88</f>
        <v>Olá mundo94</v>
      </c>
    </row>
    <row r="96" spans="1:4" s="1" customFormat="1" x14ac:dyDescent="0.25">
      <c r="A96" s="1" t="str">
        <f>[1]Sheet1!A89</f>
        <v>Lucas</v>
      </c>
      <c r="B96" s="1" t="str">
        <f>[1]Sheet1!B89</f>
        <v>54110</v>
      </c>
      <c r="C96" s="1" t="str">
        <f>[1]Sheet1!C89</f>
        <v>Sede</v>
      </c>
      <c r="D96" s="1" t="str">
        <f>[1]Sheet1!D89</f>
        <v>Olá mundo95</v>
      </c>
    </row>
    <row r="97" spans="1:4" s="1" customFormat="1" x14ac:dyDescent="0.25">
      <c r="A97" s="1" t="str">
        <f>[1]Sheet1!A90</f>
        <v>Lucas</v>
      </c>
      <c r="B97" s="1" t="str">
        <f>[1]Sheet1!B90</f>
        <v>54111</v>
      </c>
      <c r="C97" s="1" t="str">
        <f>[1]Sheet1!C90</f>
        <v>Sede</v>
      </c>
      <c r="D97" s="1" t="str">
        <f>[1]Sheet1!D90</f>
        <v>Olá mundo96</v>
      </c>
    </row>
    <row r="98" spans="1:4" s="1" customFormat="1" x14ac:dyDescent="0.25">
      <c r="A98" s="1" t="str">
        <f>[1]Sheet1!A91</f>
        <v>Lucas</v>
      </c>
      <c r="B98" s="1" t="str">
        <f>[1]Sheet1!B91</f>
        <v>54112</v>
      </c>
      <c r="C98" s="1" t="str">
        <f>[1]Sheet1!C91</f>
        <v>Sede</v>
      </c>
      <c r="D98" s="1" t="str">
        <f>[1]Sheet1!D91</f>
        <v>Olá mundo97</v>
      </c>
    </row>
    <row r="99" spans="1:4" s="1" customFormat="1" x14ac:dyDescent="0.25">
      <c r="A99" s="1" t="str">
        <f>[1]Sheet1!A92</f>
        <v>Lucas</v>
      </c>
      <c r="B99" s="1" t="str">
        <f>[1]Sheet1!B92</f>
        <v>54113</v>
      </c>
      <c r="C99" s="1" t="str">
        <f>[1]Sheet1!C92</f>
        <v>Sede</v>
      </c>
      <c r="D99" s="1" t="str">
        <f>[1]Sheet1!D92</f>
        <v>Olá mundo98</v>
      </c>
    </row>
    <row r="100" spans="1:4" s="1" customFormat="1" x14ac:dyDescent="0.25">
      <c r="A100" s="1" t="str">
        <f>[1]Sheet1!A93</f>
        <v>Lucas</v>
      </c>
      <c r="B100" s="1" t="str">
        <f>[1]Sheet1!B93</f>
        <v>54114</v>
      </c>
      <c r="C100" s="1" t="str">
        <f>[1]Sheet1!C93</f>
        <v>Sede</v>
      </c>
      <c r="D100" s="1" t="str">
        <f>[1]Sheet1!D93</f>
        <v>Olá mundo99</v>
      </c>
    </row>
    <row r="101" spans="1:4" s="1" customFormat="1" x14ac:dyDescent="0.25">
      <c r="A101" s="1" t="str">
        <f>[1]Sheet1!A94</f>
        <v>Lucas</v>
      </c>
      <c r="B101" s="1" t="str">
        <f>[1]Sheet1!B94</f>
        <v>54115</v>
      </c>
      <c r="C101" s="1" t="str">
        <f>[1]Sheet1!C94</f>
        <v>Sede</v>
      </c>
      <c r="D101" s="1" t="str">
        <f>[1]Sheet1!D94</f>
        <v>Olá mundo100</v>
      </c>
    </row>
    <row r="102" spans="1:4" s="1" customFormat="1" x14ac:dyDescent="0.25">
      <c r="A102" s="1" t="str">
        <f>[1]Sheet1!A95</f>
        <v>Lucas</v>
      </c>
      <c r="B102" s="1" t="str">
        <f>[1]Sheet1!B95</f>
        <v>54116</v>
      </c>
      <c r="C102" s="1" t="str">
        <f>[1]Sheet1!C95</f>
        <v>Sede</v>
      </c>
      <c r="D102" s="1" t="str">
        <f>[1]Sheet1!D95</f>
        <v>Olá mundo101</v>
      </c>
    </row>
    <row r="103" spans="1:4" s="1" customFormat="1" x14ac:dyDescent="0.25">
      <c r="A103" s="1" t="str">
        <f>[1]Sheet1!A96</f>
        <v>Lucas</v>
      </c>
      <c r="B103" s="1" t="str">
        <f>[1]Sheet1!B96</f>
        <v>54117</v>
      </c>
      <c r="C103" s="1" t="str">
        <f>[1]Sheet1!C96</f>
        <v>Sede</v>
      </c>
      <c r="D103" s="1" t="str">
        <f>[1]Sheet1!D96</f>
        <v>Olá mundo102</v>
      </c>
    </row>
    <row r="104" spans="1:4" s="1" customFormat="1" x14ac:dyDescent="0.25">
      <c r="A104" s="1" t="str">
        <f>[1]Sheet1!A97</f>
        <v>Lucas</v>
      </c>
      <c r="B104" s="1" t="str">
        <f>[1]Sheet1!B97</f>
        <v>54118</v>
      </c>
      <c r="C104" s="1" t="str">
        <f>[1]Sheet1!C97</f>
        <v>Sede</v>
      </c>
      <c r="D104" s="1" t="str">
        <f>[1]Sheet1!D97</f>
        <v>Olá mundo103</v>
      </c>
    </row>
    <row r="105" spans="1:4" s="1" customFormat="1" x14ac:dyDescent="0.25">
      <c r="A105" s="1" t="str">
        <f>[1]Sheet1!A98</f>
        <v>Lucas</v>
      </c>
      <c r="B105" s="1" t="str">
        <f>[1]Sheet1!B98</f>
        <v>54119</v>
      </c>
      <c r="C105" s="1" t="str">
        <f>[1]Sheet1!C98</f>
        <v>Sede</v>
      </c>
      <c r="D105" s="1" t="str">
        <f>[1]Sheet1!D98</f>
        <v>Olá mundo104</v>
      </c>
    </row>
    <row r="106" spans="1:4" s="1" customFormat="1" x14ac:dyDescent="0.25">
      <c r="A106" s="1" t="str">
        <f>[1]Sheet1!A99</f>
        <v>Lucas</v>
      </c>
      <c r="B106" s="1" t="str">
        <f>[1]Sheet1!B99</f>
        <v>54120</v>
      </c>
      <c r="C106" s="1" t="str">
        <f>[1]Sheet1!C99</f>
        <v>Sede</v>
      </c>
      <c r="D106" s="1" t="str">
        <f>[1]Sheet1!D99</f>
        <v>Olá mundo105</v>
      </c>
    </row>
    <row r="107" spans="1:4" s="1" customFormat="1" x14ac:dyDescent="0.25">
      <c r="A107" s="1" t="str">
        <f>[1]Sheet1!A100</f>
        <v>Lucas</v>
      </c>
      <c r="B107" s="1" t="str">
        <f>[1]Sheet1!B100</f>
        <v>54121</v>
      </c>
      <c r="C107" s="1" t="str">
        <f>[1]Sheet1!C100</f>
        <v>Sede</v>
      </c>
      <c r="D107" s="1" t="str">
        <f>[1]Sheet1!D100</f>
        <v>Olá mundo106</v>
      </c>
    </row>
    <row r="108" spans="1:4" s="1" customFormat="1" x14ac:dyDescent="0.25">
      <c r="A108" s="1" t="str">
        <f>[1]Sheet1!A101</f>
        <v>Lucas</v>
      </c>
      <c r="B108" s="1" t="str">
        <f>[1]Sheet1!B101</f>
        <v>54122</v>
      </c>
      <c r="C108" s="1" t="str">
        <f>[1]Sheet1!C101</f>
        <v>Sede</v>
      </c>
      <c r="D108" s="1" t="str">
        <f>[1]Sheet1!D101</f>
        <v>Olá mundo107</v>
      </c>
    </row>
    <row r="109" spans="1:4" s="1" customFormat="1" x14ac:dyDescent="0.25">
      <c r="A109" s="1" t="str">
        <f>[1]Sheet1!A102</f>
        <v>Lucas</v>
      </c>
      <c r="B109" s="1" t="str">
        <f>[1]Sheet1!B102</f>
        <v>54123</v>
      </c>
      <c r="C109" s="1" t="str">
        <f>[1]Sheet1!C102</f>
        <v>Sede</v>
      </c>
      <c r="D109" s="1" t="str">
        <f>[1]Sheet1!D102</f>
        <v>Olá mundo108</v>
      </c>
    </row>
    <row r="110" spans="1:4" s="1" customFormat="1" x14ac:dyDescent="0.25">
      <c r="A110" s="1" t="str">
        <f>[1]Sheet1!A103</f>
        <v>Lucas</v>
      </c>
      <c r="B110" s="1" t="str">
        <f>[1]Sheet1!B103</f>
        <v>54124</v>
      </c>
      <c r="C110" s="1" t="str">
        <f>[1]Sheet1!C103</f>
        <v>Sede</v>
      </c>
      <c r="D110" s="1" t="str">
        <f>[1]Sheet1!D103</f>
        <v>Olá mundo109</v>
      </c>
    </row>
    <row r="111" spans="1:4" s="1" customFormat="1" x14ac:dyDescent="0.25">
      <c r="A111" s="1" t="str">
        <f>[1]Sheet1!A104</f>
        <v>Lucas</v>
      </c>
      <c r="B111" s="1" t="str">
        <f>[1]Sheet1!B104</f>
        <v>54125</v>
      </c>
      <c r="C111" s="1" t="str">
        <f>[1]Sheet1!C104</f>
        <v>Sede</v>
      </c>
      <c r="D111" s="1" t="str">
        <f>[1]Sheet1!D104</f>
        <v>Olá mundo110</v>
      </c>
    </row>
    <row r="112" spans="1:4" s="1" customFormat="1" x14ac:dyDescent="0.25">
      <c r="A112" s="1" t="str">
        <f>[1]Sheet1!A105</f>
        <v>Lucas</v>
      </c>
      <c r="B112" s="1" t="str">
        <f>[1]Sheet1!B105</f>
        <v>54126</v>
      </c>
      <c r="C112" s="1" t="str">
        <f>[1]Sheet1!C105</f>
        <v>Sede</v>
      </c>
      <c r="D112" s="1" t="str">
        <f>[1]Sheet1!D105</f>
        <v>Olá mundo111</v>
      </c>
    </row>
    <row r="113" spans="1:4" s="1" customFormat="1" x14ac:dyDescent="0.25">
      <c r="A113" s="1" t="str">
        <f>[1]Sheet1!A106</f>
        <v>Lucas</v>
      </c>
      <c r="B113" s="1" t="str">
        <f>[1]Sheet1!B106</f>
        <v>54127</v>
      </c>
      <c r="C113" s="1" t="str">
        <f>[1]Sheet1!C106</f>
        <v>Sede</v>
      </c>
      <c r="D113" s="1" t="str">
        <f>[1]Sheet1!D106</f>
        <v>Olá mundo112</v>
      </c>
    </row>
    <row r="114" spans="1:4" s="1" customFormat="1" x14ac:dyDescent="0.25">
      <c r="A114" s="1" t="str">
        <f>[1]Sheet1!A107</f>
        <v>Lucas</v>
      </c>
      <c r="B114" s="1" t="str">
        <f>[1]Sheet1!B107</f>
        <v>54128</v>
      </c>
      <c r="C114" s="1" t="str">
        <f>[1]Sheet1!C107</f>
        <v>Sede</v>
      </c>
      <c r="D114" s="1" t="str">
        <f>[1]Sheet1!D107</f>
        <v>Olá mundo113</v>
      </c>
    </row>
    <row r="115" spans="1:4" s="1" customFormat="1" x14ac:dyDescent="0.25">
      <c r="A115" s="1" t="str">
        <f>[1]Sheet1!A108</f>
        <v>Lucas</v>
      </c>
      <c r="B115" s="1" t="str">
        <f>[1]Sheet1!B108</f>
        <v>54129</v>
      </c>
      <c r="C115" s="1" t="str">
        <f>[1]Sheet1!C108</f>
        <v>Sede</v>
      </c>
      <c r="D115" s="1" t="str">
        <f>[1]Sheet1!D108</f>
        <v>Olá mundo114</v>
      </c>
    </row>
    <row r="116" spans="1:4" s="1" customFormat="1" x14ac:dyDescent="0.25">
      <c r="A116" s="1" t="str">
        <f>[1]Sheet1!A109</f>
        <v>Lucas</v>
      </c>
      <c r="B116" s="1" t="str">
        <f>[1]Sheet1!B109</f>
        <v>54130</v>
      </c>
      <c r="C116" s="1" t="str">
        <f>[1]Sheet1!C109</f>
        <v>Sede</v>
      </c>
      <c r="D116" s="1" t="str">
        <f>[1]Sheet1!D109</f>
        <v>Olá mundo115</v>
      </c>
    </row>
    <row r="117" spans="1:4" s="1" customFormat="1" x14ac:dyDescent="0.25">
      <c r="A117" s="1" t="str">
        <f>[1]Sheet1!A110</f>
        <v>Lucas</v>
      </c>
      <c r="B117" s="1" t="str">
        <f>[1]Sheet1!B110</f>
        <v>54131</v>
      </c>
      <c r="C117" s="1" t="str">
        <f>[1]Sheet1!C110</f>
        <v>Sede</v>
      </c>
      <c r="D117" s="1" t="str">
        <f>[1]Sheet1!D110</f>
        <v>Olá mundo116</v>
      </c>
    </row>
    <row r="118" spans="1:4" s="1" customFormat="1" x14ac:dyDescent="0.25">
      <c r="A118" s="1" t="str">
        <f>[1]Sheet1!A111</f>
        <v>Lucas</v>
      </c>
      <c r="B118" s="1" t="str">
        <f>[1]Sheet1!B111</f>
        <v>54132</v>
      </c>
      <c r="C118" s="1" t="str">
        <f>[1]Sheet1!C111</f>
        <v>Sede</v>
      </c>
      <c r="D118" s="1" t="str">
        <f>[1]Sheet1!D111</f>
        <v>Olá mundo117</v>
      </c>
    </row>
    <row r="119" spans="1:4" s="1" customFormat="1" x14ac:dyDescent="0.25">
      <c r="A119" s="1" t="str">
        <f>[1]Sheet1!A112</f>
        <v>Lucas</v>
      </c>
      <c r="B119" s="1" t="str">
        <f>[1]Sheet1!B112</f>
        <v>54133</v>
      </c>
      <c r="C119" s="1" t="str">
        <f>[1]Sheet1!C112</f>
        <v>Sede</v>
      </c>
      <c r="D119" s="1" t="str">
        <f>[1]Sheet1!D112</f>
        <v>Olá mundo118</v>
      </c>
    </row>
    <row r="120" spans="1:4" s="1" customFormat="1" x14ac:dyDescent="0.25">
      <c r="A120" s="1" t="str">
        <f>[1]Sheet1!A113</f>
        <v>Lucas</v>
      </c>
      <c r="B120" s="1" t="str">
        <f>[1]Sheet1!B113</f>
        <v>54134</v>
      </c>
      <c r="C120" s="1" t="str">
        <f>[1]Sheet1!C113</f>
        <v>Sede</v>
      </c>
      <c r="D120" s="1" t="str">
        <f>[1]Sheet1!D113</f>
        <v>Olá mundo119</v>
      </c>
    </row>
    <row r="121" spans="1:4" s="1" customFormat="1" x14ac:dyDescent="0.25">
      <c r="A121" s="1" t="str">
        <f>[1]Sheet1!A114</f>
        <v>Lucas</v>
      </c>
      <c r="B121" s="1" t="str">
        <f>[1]Sheet1!B114</f>
        <v>54135</v>
      </c>
      <c r="C121" s="1" t="str">
        <f>[1]Sheet1!C114</f>
        <v>Sede</v>
      </c>
      <c r="D121" s="1" t="str">
        <f>[1]Sheet1!D114</f>
        <v>Olá mundo120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OLIVEIRA DE SOUZA</dc:creator>
  <cp:lastModifiedBy>LUCAS OLIVEIRA DE SOUZA</cp:lastModifiedBy>
  <dcterms:created xsi:type="dcterms:W3CDTF">2024-07-13T15:25:25Z</dcterms:created>
  <dcterms:modified xsi:type="dcterms:W3CDTF">2024-07-13T16:03:03Z</dcterms:modified>
</cp:coreProperties>
</file>