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3176" tabRatio="600" firstSheet="5" activeTab="7" autoFilterDateGrouping="1"/>
  </bookViews>
  <sheets>
    <sheet name="sheet1" sheetId="1" state="visible" r:id="rId1"/>
    <sheet name="created_sheet_20230830_140614" sheetId="2" state="visible" r:id="rId2"/>
    <sheet name="created_sheet_20230901_143340" sheetId="3" state="visible" r:id="rId3"/>
    <sheet name="created_sheet_20230901_144622" sheetId="4" state="visible" r:id="rId4"/>
    <sheet name="created_sheet_20230902_215814" sheetId="5" state="visible" r:id="rId5"/>
    <sheet name="created_sheet_20230903_115434" sheetId="6" state="visible" r:id="rId6"/>
    <sheet name="created_sheet_20230903_123830" sheetId="7" state="visible" r:id="rId7"/>
    <sheet name="created_sheet_20230903_124016" sheetId="8" state="visible" r:id="rId8"/>
    <sheet name="created_sheet_20230903_125056" sheetId="9" state="visible" r:id="rId9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selection activeCell="F8" sqref="F8"/>
    </sheetView>
  </sheetViews>
  <sheetFormatPr baseColWidth="8" defaultRowHeight="14.4"/>
  <sheetData>
    <row r="1">
      <c r="A1" t="inlineStr">
        <is>
          <t>test 1</t>
        </is>
      </c>
      <c r="B1" t="inlineStr">
        <is>
          <t>test 2</t>
        </is>
      </c>
      <c r="C1" t="inlineStr">
        <is>
          <t>test 3</t>
        </is>
      </c>
      <c r="D1" t="inlineStr">
        <is>
          <t>test 4</t>
        </is>
      </c>
      <c r="G1" t="inlineStr">
        <is>
          <t>test 1</t>
        </is>
      </c>
      <c r="H1" t="inlineStr">
        <is>
          <t>test 2</t>
        </is>
      </c>
      <c r="I1" t="inlineStr">
        <is>
          <t>test 3</t>
        </is>
      </c>
      <c r="J1" t="inlineStr">
        <is>
          <t>test 4</t>
        </is>
      </c>
    </row>
    <row r="2">
      <c r="A2" t="n">
        <v>10</v>
      </c>
      <c r="B2" t="n">
        <v>20</v>
      </c>
      <c r="C2">
        <f>SUM(A2,B2)</f>
        <v/>
      </c>
      <c r="D2" t="n">
        <v>14</v>
      </c>
      <c r="G2">
        <f>SUM(H2,J2)</f>
        <v/>
      </c>
      <c r="H2" t="n">
        <v>20</v>
      </c>
      <c r="I2" t="inlineStr">
        <is>
          <t>th</t>
        </is>
      </c>
      <c r="J2" t="n">
        <v>14</v>
      </c>
    </row>
    <row r="3">
      <c r="A3" t="n">
        <v>15</v>
      </c>
      <c r="B3" t="n">
        <v>14</v>
      </c>
      <c r="C3">
        <f>SUM(A3,B3)</f>
        <v/>
      </c>
      <c r="D3" t="n">
        <v>28</v>
      </c>
      <c r="G3">
        <f>SUM(H3,J3)</f>
        <v/>
      </c>
      <c r="H3" t="n">
        <v>14</v>
      </c>
      <c r="I3" t="inlineStr">
        <is>
          <t>sasa</t>
        </is>
      </c>
      <c r="J3" t="n">
        <v>28</v>
      </c>
    </row>
    <row r="4">
      <c r="A4" t="n">
        <v>25</v>
      </c>
      <c r="B4" t="n">
        <v>69</v>
      </c>
      <c r="C4">
        <f>SUM(A4,B4)</f>
        <v/>
      </c>
      <c r="D4" t="n">
        <v>39</v>
      </c>
      <c r="G4">
        <f>SUM(H4,J4)</f>
        <v/>
      </c>
      <c r="H4" t="n">
        <v>69</v>
      </c>
      <c r="I4" t="inlineStr">
        <is>
          <t>asasa</t>
        </is>
      </c>
      <c r="J4" t="n">
        <v>39</v>
      </c>
    </row>
    <row r="5">
      <c r="A5" t="n">
        <v>35</v>
      </c>
      <c r="B5" t="n">
        <v>74</v>
      </c>
      <c r="C5">
        <f>SUM(A5,B5)</f>
        <v/>
      </c>
      <c r="D5" t="n">
        <v>10</v>
      </c>
      <c r="G5">
        <f>SUM(H5,J5)</f>
        <v/>
      </c>
      <c r="H5" t="n">
        <v>74</v>
      </c>
      <c r="I5" t="inlineStr">
        <is>
          <t>asfd</t>
        </is>
      </c>
      <c r="J5" t="n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test 1</t>
        </is>
      </c>
      <c r="B1" t="inlineStr">
        <is>
          <t>test 2</t>
        </is>
      </c>
      <c r="C1" t="inlineStr">
        <is>
          <t>test 3</t>
        </is>
      </c>
      <c r="D1" t="inlineStr">
        <is>
          <t>test 4</t>
        </is>
      </c>
      <c r="G1" t="inlineStr">
        <is>
          <t>test 1</t>
        </is>
      </c>
      <c r="H1" t="inlineStr">
        <is>
          <t>test 2</t>
        </is>
      </c>
      <c r="I1" t="inlineStr">
        <is>
          <t>test 3</t>
        </is>
      </c>
      <c r="J1" t="inlineStr">
        <is>
          <t>test 4</t>
        </is>
      </c>
    </row>
    <row r="2">
      <c r="A2" t="n">
        <v>10</v>
      </c>
      <c r="B2" t="n">
        <v>20</v>
      </c>
      <c r="D2" t="n">
        <v>14</v>
      </c>
      <c r="H2" t="n">
        <v>20</v>
      </c>
      <c r="I2" t="inlineStr">
        <is>
          <t>th</t>
        </is>
      </c>
      <c r="J2" t="n">
        <v>14</v>
      </c>
    </row>
    <row r="3">
      <c r="A3" t="n">
        <v>15</v>
      </c>
      <c r="B3" t="n">
        <v>14</v>
      </c>
      <c r="D3" t="n">
        <v>28</v>
      </c>
      <c r="H3" t="n">
        <v>14</v>
      </c>
      <c r="I3" t="inlineStr">
        <is>
          <t>sasa</t>
        </is>
      </c>
      <c r="J3" t="n">
        <v>28</v>
      </c>
    </row>
    <row r="4">
      <c r="A4" t="n">
        <v>25</v>
      </c>
      <c r="B4" t="n">
        <v>69</v>
      </c>
      <c r="D4" t="n">
        <v>39</v>
      </c>
      <c r="H4" t="n">
        <v>69</v>
      </c>
      <c r="I4" t="inlineStr">
        <is>
          <t>asasa</t>
        </is>
      </c>
      <c r="J4" t="n">
        <v>39</v>
      </c>
    </row>
    <row r="5">
      <c r="A5" t="n">
        <v>35</v>
      </c>
      <c r="B5" t="n">
        <v>74</v>
      </c>
      <c r="D5" t="n">
        <v>10</v>
      </c>
      <c r="H5" t="n">
        <v>74</v>
      </c>
      <c r="I5" t="inlineStr">
        <is>
          <t>asfd</t>
        </is>
      </c>
      <c r="J5" t="n">
        <v>10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test 1</t>
        </is>
      </c>
      <c r="B1" t="inlineStr">
        <is>
          <t>test 2</t>
        </is>
      </c>
      <c r="C1" t="inlineStr">
        <is>
          <t>test 3</t>
        </is>
      </c>
      <c r="D1" t="inlineStr">
        <is>
          <t>test 4</t>
        </is>
      </c>
      <c r="G1" t="inlineStr">
        <is>
          <t>test 1</t>
        </is>
      </c>
      <c r="H1" t="inlineStr">
        <is>
          <t>test 2</t>
        </is>
      </c>
      <c r="I1" t="inlineStr">
        <is>
          <t>test 3</t>
        </is>
      </c>
      <c r="J1" t="inlineStr">
        <is>
          <t>test 4</t>
        </is>
      </c>
    </row>
    <row r="2">
      <c r="A2" t="n">
        <v>10</v>
      </c>
      <c r="B2" t="n">
        <v>20</v>
      </c>
      <c r="D2" t="n">
        <v>14</v>
      </c>
      <c r="H2" t="n">
        <v>20</v>
      </c>
      <c r="I2" t="inlineStr">
        <is>
          <t>th</t>
        </is>
      </c>
      <c r="J2" t="n">
        <v>14</v>
      </c>
    </row>
    <row r="3">
      <c r="A3" t="n">
        <v>15</v>
      </c>
      <c r="B3" t="n">
        <v>14</v>
      </c>
      <c r="D3" t="n">
        <v>28</v>
      </c>
      <c r="H3" t="n">
        <v>14</v>
      </c>
      <c r="I3" t="inlineStr">
        <is>
          <t>sasa</t>
        </is>
      </c>
      <c r="J3" t="n">
        <v>28</v>
      </c>
    </row>
    <row r="4">
      <c r="A4" t="n">
        <v>25</v>
      </c>
      <c r="B4" t="n">
        <v>69</v>
      </c>
      <c r="D4" t="n">
        <v>39</v>
      </c>
      <c r="H4" t="n">
        <v>69</v>
      </c>
      <c r="I4" t="inlineStr">
        <is>
          <t>asasa</t>
        </is>
      </c>
      <c r="J4" t="n">
        <v>39</v>
      </c>
    </row>
    <row r="5">
      <c r="A5" t="n">
        <v>35</v>
      </c>
      <c r="B5" t="n">
        <v>74</v>
      </c>
      <c r="D5" t="n">
        <v>10</v>
      </c>
      <c r="H5" t="n">
        <v>74</v>
      </c>
      <c r="I5" t="inlineStr">
        <is>
          <t>asfd</t>
        </is>
      </c>
      <c r="J5" t="n">
        <v>10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test 1</t>
        </is>
      </c>
      <c r="B1" t="inlineStr">
        <is>
          <t>test 2</t>
        </is>
      </c>
      <c r="C1" t="inlineStr">
        <is>
          <t>test 3</t>
        </is>
      </c>
      <c r="D1" t="inlineStr">
        <is>
          <t>test 4</t>
        </is>
      </c>
      <c r="G1" t="inlineStr">
        <is>
          <t>test 1</t>
        </is>
      </c>
      <c r="H1" t="inlineStr">
        <is>
          <t>test 2</t>
        </is>
      </c>
      <c r="I1" t="inlineStr">
        <is>
          <t>test 3</t>
        </is>
      </c>
      <c r="J1" t="inlineStr">
        <is>
          <t>test 4</t>
        </is>
      </c>
    </row>
    <row r="2">
      <c r="A2" t="n">
        <v>10</v>
      </c>
      <c r="B2" t="n">
        <v>20</v>
      </c>
      <c r="C2" t="n">
        <v>10</v>
      </c>
      <c r="D2" t="n">
        <v>14</v>
      </c>
      <c r="H2" t="n">
        <v>20</v>
      </c>
      <c r="I2" t="inlineStr">
        <is>
          <t>th</t>
        </is>
      </c>
      <c r="J2" t="n">
        <v>14</v>
      </c>
    </row>
    <row r="3">
      <c r="A3" t="n">
        <v>15</v>
      </c>
      <c r="B3" t="n">
        <v>14</v>
      </c>
      <c r="C3" t="n">
        <v>15</v>
      </c>
      <c r="D3" t="n">
        <v>28</v>
      </c>
      <c r="H3" t="n">
        <v>14</v>
      </c>
      <c r="I3" t="inlineStr">
        <is>
          <t>sasa</t>
        </is>
      </c>
      <c r="J3" t="n">
        <v>28</v>
      </c>
    </row>
    <row r="4">
      <c r="A4" t="n">
        <v>25</v>
      </c>
      <c r="B4" t="n">
        <v>69</v>
      </c>
      <c r="C4" t="n">
        <v>25</v>
      </c>
      <c r="D4" t="n">
        <v>39</v>
      </c>
      <c r="H4" t="n">
        <v>69</v>
      </c>
      <c r="I4" t="inlineStr">
        <is>
          <t>asasa</t>
        </is>
      </c>
      <c r="J4" t="n">
        <v>39</v>
      </c>
    </row>
    <row r="5">
      <c r="A5" t="n">
        <v>35</v>
      </c>
      <c r="B5" t="n">
        <v>74</v>
      </c>
      <c r="C5" t="n">
        <v>35</v>
      </c>
      <c r="D5" t="n">
        <v>10</v>
      </c>
      <c r="H5" t="n">
        <v>74</v>
      </c>
      <c r="I5" t="inlineStr">
        <is>
          <t>asfd</t>
        </is>
      </c>
      <c r="J5" t="n">
        <v>10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test 1</t>
        </is>
      </c>
      <c r="B1" t="inlineStr">
        <is>
          <t>test 2</t>
        </is>
      </c>
      <c r="C1" t="inlineStr">
        <is>
          <t>test 3</t>
        </is>
      </c>
      <c r="D1" t="inlineStr">
        <is>
          <t>test 4</t>
        </is>
      </c>
      <c r="G1" t="inlineStr">
        <is>
          <t>test 1</t>
        </is>
      </c>
      <c r="H1" t="inlineStr">
        <is>
          <t>test 2</t>
        </is>
      </c>
      <c r="I1" t="inlineStr">
        <is>
          <t>test 3</t>
        </is>
      </c>
      <c r="J1" t="inlineStr">
        <is>
          <t>test 4</t>
        </is>
      </c>
    </row>
    <row r="2">
      <c r="A2" t="n">
        <v>10</v>
      </c>
      <c r="B2" t="n">
        <v>20</v>
      </c>
      <c r="C2" t="n">
        <v>10</v>
      </c>
      <c r="D2" t="n">
        <v>14</v>
      </c>
      <c r="H2" t="n">
        <v>20</v>
      </c>
      <c r="I2" t="inlineStr">
        <is>
          <t>th</t>
        </is>
      </c>
      <c r="J2" t="n">
        <v>14</v>
      </c>
    </row>
    <row r="3">
      <c r="A3" t="n">
        <v>15</v>
      </c>
      <c r="B3" t="n">
        <v>14</v>
      </c>
      <c r="C3" t="n">
        <v>15</v>
      </c>
      <c r="D3" t="n">
        <v>28</v>
      </c>
      <c r="H3" t="n">
        <v>14</v>
      </c>
      <c r="I3" t="inlineStr">
        <is>
          <t>sasa</t>
        </is>
      </c>
      <c r="J3" t="n">
        <v>28</v>
      </c>
    </row>
    <row r="4">
      <c r="A4" t="n">
        <v>25</v>
      </c>
      <c r="B4" t="n">
        <v>69</v>
      </c>
      <c r="C4" t="n">
        <v>25</v>
      </c>
      <c r="D4" t="n">
        <v>39</v>
      </c>
      <c r="H4" t="n">
        <v>69</v>
      </c>
      <c r="I4" t="inlineStr">
        <is>
          <t>asasa</t>
        </is>
      </c>
      <c r="J4" t="n">
        <v>39</v>
      </c>
    </row>
    <row r="5">
      <c r="A5" t="n">
        <v>35</v>
      </c>
      <c r="B5" t="n">
        <v>74</v>
      </c>
      <c r="C5" t="n">
        <v>35</v>
      </c>
      <c r="D5" t="n">
        <v>10</v>
      </c>
      <c r="H5" t="n">
        <v>74</v>
      </c>
      <c r="I5" t="inlineStr">
        <is>
          <t>asfd</t>
        </is>
      </c>
      <c r="J5" t="n">
        <v>10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selection activeCell="E9" sqref="E9"/>
    </sheetView>
  </sheetViews>
  <sheetFormatPr baseColWidth="8" defaultRowHeight="14.4"/>
  <sheetData>
    <row r="1">
      <c r="A1" t="inlineStr">
        <is>
          <t>test 1</t>
        </is>
      </c>
      <c r="B1" t="inlineStr">
        <is>
          <t>test 2</t>
        </is>
      </c>
      <c r="C1" t="inlineStr">
        <is>
          <t>test 3</t>
        </is>
      </c>
      <c r="D1" t="inlineStr">
        <is>
          <t>test 4</t>
        </is>
      </c>
      <c r="G1" t="inlineStr">
        <is>
          <t>test 1</t>
        </is>
      </c>
      <c r="H1" t="inlineStr">
        <is>
          <t>test 2</t>
        </is>
      </c>
      <c r="I1" t="inlineStr">
        <is>
          <t>test 3</t>
        </is>
      </c>
      <c r="J1" t="inlineStr">
        <is>
          <t>test 4</t>
        </is>
      </c>
    </row>
    <row r="2">
      <c r="A2" t="n">
        <v>10</v>
      </c>
      <c r="B2" t="inlineStr">
        <is>
          <t>a</t>
        </is>
      </c>
      <c r="C2" t="n">
        <v>10</v>
      </c>
      <c r="D2" t="n">
        <v>14</v>
      </c>
      <c r="H2" t="n">
        <v>20</v>
      </c>
      <c r="I2" t="inlineStr">
        <is>
          <t>th</t>
        </is>
      </c>
      <c r="J2" t="n">
        <v>14</v>
      </c>
    </row>
    <row r="3">
      <c r="A3" t="n">
        <v>15</v>
      </c>
      <c r="B3" t="inlineStr">
        <is>
          <t>b</t>
        </is>
      </c>
      <c r="C3" t="n">
        <v>15</v>
      </c>
      <c r="D3" t="n">
        <v>28</v>
      </c>
      <c r="H3" t="n">
        <v>14</v>
      </c>
      <c r="I3" t="inlineStr">
        <is>
          <t>sasa</t>
        </is>
      </c>
      <c r="J3" t="n">
        <v>28</v>
      </c>
    </row>
    <row r="4">
      <c r="A4" t="n">
        <v>25</v>
      </c>
      <c r="B4" t="inlineStr">
        <is>
          <t>c</t>
        </is>
      </c>
      <c r="C4" t="n">
        <v>25</v>
      </c>
      <c r="D4" t="n">
        <v>39</v>
      </c>
      <c r="H4" t="n">
        <v>69</v>
      </c>
      <c r="I4" t="inlineStr">
        <is>
          <t>asasa</t>
        </is>
      </c>
      <c r="J4" t="n">
        <v>39</v>
      </c>
    </row>
    <row r="5">
      <c r="A5" t="n">
        <v>35</v>
      </c>
      <c r="B5" t="inlineStr">
        <is>
          <t>d</t>
        </is>
      </c>
      <c r="C5" t="n">
        <v>35</v>
      </c>
      <c r="D5" t="n">
        <v>10</v>
      </c>
      <c r="H5" t="n">
        <v>74</v>
      </c>
      <c r="I5" t="inlineStr">
        <is>
          <t>asfd</t>
        </is>
      </c>
      <c r="J5" t="n">
        <v>10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selection activeCell="L9" sqref="L9"/>
    </sheetView>
  </sheetViews>
  <sheetFormatPr baseColWidth="8" defaultRowHeight="14.4"/>
  <sheetData>
    <row r="1">
      <c r="A1" t="inlineStr">
        <is>
          <t>test 1</t>
        </is>
      </c>
      <c r="B1" t="inlineStr">
        <is>
          <t>test 2</t>
        </is>
      </c>
      <c r="C1" t="inlineStr">
        <is>
          <t>test 3</t>
        </is>
      </c>
      <c r="D1" t="inlineStr">
        <is>
          <t>test 4</t>
        </is>
      </c>
      <c r="G1" t="inlineStr">
        <is>
          <t>test 1</t>
        </is>
      </c>
      <c r="H1" t="inlineStr">
        <is>
          <t>test 2</t>
        </is>
      </c>
      <c r="I1" t="inlineStr">
        <is>
          <t>test 3</t>
        </is>
      </c>
      <c r="J1" t="inlineStr">
        <is>
          <t>test 4</t>
        </is>
      </c>
    </row>
    <row r="2">
      <c r="A2" t="n">
        <v>10</v>
      </c>
      <c r="B2" t="inlineStr">
        <is>
          <t>a</t>
        </is>
      </c>
      <c r="C2" t="n">
        <v>10</v>
      </c>
      <c r="D2" t="n">
        <v>14</v>
      </c>
      <c r="H2" t="n">
        <v>20</v>
      </c>
      <c r="I2" t="inlineStr">
        <is>
          <t>th</t>
        </is>
      </c>
      <c r="J2" t="inlineStr">
        <is>
          <t>z</t>
        </is>
      </c>
    </row>
    <row r="3">
      <c r="A3" t="n">
        <v>15</v>
      </c>
      <c r="B3" t="inlineStr">
        <is>
          <t>b</t>
        </is>
      </c>
      <c r="C3" t="n">
        <v>15</v>
      </c>
      <c r="D3" t="n">
        <v>28</v>
      </c>
      <c r="H3" t="n">
        <v>14</v>
      </c>
      <c r="I3" t="inlineStr">
        <is>
          <t>sasa</t>
        </is>
      </c>
      <c r="J3" t="inlineStr">
        <is>
          <t>x</t>
        </is>
      </c>
    </row>
    <row r="4">
      <c r="A4" t="n">
        <v>25</v>
      </c>
      <c r="B4" t="inlineStr">
        <is>
          <t>c</t>
        </is>
      </c>
      <c r="C4" t="n">
        <v>25</v>
      </c>
      <c r="D4" t="n">
        <v>39</v>
      </c>
      <c r="H4" t="n">
        <v>69</v>
      </c>
      <c r="I4" t="inlineStr">
        <is>
          <t>asasa</t>
        </is>
      </c>
      <c r="J4" t="inlineStr">
        <is>
          <t>y</t>
        </is>
      </c>
    </row>
    <row r="5">
      <c r="A5" t="n">
        <v>35</v>
      </c>
      <c r="B5" t="inlineStr">
        <is>
          <t>d</t>
        </is>
      </c>
      <c r="C5" t="n">
        <v>35</v>
      </c>
      <c r="D5" t="n">
        <v>10</v>
      </c>
      <c r="H5" t="n">
        <v>74</v>
      </c>
      <c r="I5" t="inlineStr">
        <is>
          <t>asfd</t>
        </is>
      </c>
      <c r="J5" t="inlineStr">
        <is>
          <t>pp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0"/>
  <sheetViews>
    <sheetView tabSelected="1" workbookViewId="0">
      <selection activeCell="S4" sqref="S4"/>
    </sheetView>
  </sheetViews>
  <sheetFormatPr baseColWidth="8" defaultRowHeight="14.4"/>
  <sheetData>
    <row r="1">
      <c r="A1" t="inlineStr">
        <is>
          <t>test 1</t>
        </is>
      </c>
      <c r="B1" t="inlineStr">
        <is>
          <t>test 2</t>
        </is>
      </c>
      <c r="C1" t="inlineStr">
        <is>
          <t>test 3</t>
        </is>
      </c>
      <c r="D1" t="inlineStr">
        <is>
          <t>test 4</t>
        </is>
      </c>
      <c r="G1" t="inlineStr">
        <is>
          <t>test 1</t>
        </is>
      </c>
      <c r="H1" t="inlineStr">
        <is>
          <t>test 2</t>
        </is>
      </c>
      <c r="I1" t="inlineStr">
        <is>
          <t>test 3</t>
        </is>
      </c>
      <c r="J1" t="inlineStr">
        <is>
          <t>test 4</t>
        </is>
      </c>
    </row>
    <row r="2">
      <c r="A2" t="n">
        <v>10</v>
      </c>
      <c r="B2" t="inlineStr">
        <is>
          <t>a</t>
        </is>
      </c>
      <c r="C2" t="n">
        <v>10</v>
      </c>
      <c r="D2" t="n">
        <v>14</v>
      </c>
      <c r="H2" t="n">
        <v>20</v>
      </c>
      <c r="I2" t="inlineStr">
        <is>
          <t>th</t>
        </is>
      </c>
      <c r="J2" t="inlineStr">
        <is>
          <t>z</t>
        </is>
      </c>
    </row>
    <row r="3">
      <c r="A3" t="n">
        <v>15</v>
      </c>
      <c r="B3" t="inlineStr">
        <is>
          <t>b</t>
        </is>
      </c>
      <c r="C3" t="n">
        <v>15</v>
      </c>
      <c r="D3" t="n">
        <v>28</v>
      </c>
      <c r="H3" t="n">
        <v>14</v>
      </c>
      <c r="I3" t="inlineStr">
        <is>
          <t>sasa</t>
        </is>
      </c>
      <c r="J3" t="inlineStr">
        <is>
          <t>x</t>
        </is>
      </c>
    </row>
    <row r="4">
      <c r="A4" t="n">
        <v>25</v>
      </c>
      <c r="B4" t="inlineStr">
        <is>
          <t>c</t>
        </is>
      </c>
      <c r="C4" t="n">
        <v>25</v>
      </c>
      <c r="D4" t="n">
        <v>39</v>
      </c>
      <c r="H4" t="n">
        <v>69</v>
      </c>
      <c r="I4" t="inlineStr">
        <is>
          <t>asasa</t>
        </is>
      </c>
      <c r="J4" t="inlineStr">
        <is>
          <t>y</t>
        </is>
      </c>
    </row>
    <row r="5">
      <c r="A5" t="n">
        <v>35</v>
      </c>
      <c r="B5" t="inlineStr">
        <is>
          <t>d</t>
        </is>
      </c>
      <c r="C5" t="n">
        <v>35</v>
      </c>
      <c r="D5" t="n">
        <v>10</v>
      </c>
      <c r="H5" t="n">
        <v>74</v>
      </c>
      <c r="I5" t="inlineStr">
        <is>
          <t>asfd</t>
        </is>
      </c>
      <c r="J5" t="inlineStr">
        <is>
          <t>pp</t>
        </is>
      </c>
    </row>
    <row r="6"/>
    <row r="7"/>
    <row r="8"/>
    <row r="9"/>
    <row r="10"/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 1</t>
        </is>
      </c>
      <c r="B1" t="inlineStr">
        <is>
          <t>test 2</t>
        </is>
      </c>
      <c r="C1" t="inlineStr">
        <is>
          <t>test 3</t>
        </is>
      </c>
      <c r="D1" t="inlineStr">
        <is>
          <t>test 4</t>
        </is>
      </c>
      <c r="G1" t="inlineStr">
        <is>
          <t>test 1</t>
        </is>
      </c>
      <c r="H1" t="inlineStr">
        <is>
          <t>test 2</t>
        </is>
      </c>
      <c r="I1" t="inlineStr">
        <is>
          <t>test 3</t>
        </is>
      </c>
      <c r="J1" t="inlineStr">
        <is>
          <t>test 4</t>
        </is>
      </c>
    </row>
    <row r="2">
      <c r="A2" t="n">
        <v>10</v>
      </c>
      <c r="B2" t="inlineStr">
        <is>
          <t>a</t>
        </is>
      </c>
      <c r="C2" t="n">
        <v>10</v>
      </c>
      <c r="D2" t="n">
        <v>14</v>
      </c>
      <c r="H2" t="n">
        <v>20</v>
      </c>
      <c r="I2" t="inlineStr">
        <is>
          <t>th</t>
        </is>
      </c>
      <c r="J2" t="inlineStr">
        <is>
          <t>z</t>
        </is>
      </c>
    </row>
    <row r="3">
      <c r="A3" t="n">
        <v>15</v>
      </c>
      <c r="B3" t="inlineStr">
        <is>
          <t>b</t>
        </is>
      </c>
      <c r="C3" t="n">
        <v>15</v>
      </c>
      <c r="D3" t="n">
        <v>28</v>
      </c>
      <c r="H3" t="n">
        <v>14</v>
      </c>
      <c r="I3" t="inlineStr">
        <is>
          <t>sasa</t>
        </is>
      </c>
      <c r="J3" t="inlineStr">
        <is>
          <t>x</t>
        </is>
      </c>
    </row>
    <row r="4">
      <c r="A4" t="n">
        <v>25</v>
      </c>
      <c r="B4" t="inlineStr">
        <is>
          <t>c</t>
        </is>
      </c>
      <c r="C4" t="n">
        <v>25</v>
      </c>
      <c r="D4" t="n">
        <v>39</v>
      </c>
      <c r="H4" t="n">
        <v>69</v>
      </c>
      <c r="I4" t="inlineStr">
        <is>
          <t>asasa</t>
        </is>
      </c>
      <c r="J4" t="inlineStr">
        <is>
          <t>y</t>
        </is>
      </c>
    </row>
    <row r="5">
      <c r="A5" t="n">
        <v>35</v>
      </c>
      <c r="B5" t="inlineStr">
        <is>
          <t>d</t>
        </is>
      </c>
      <c r="C5" t="n">
        <v>35</v>
      </c>
      <c r="D5" t="n">
        <v>10</v>
      </c>
      <c r="H5" t="n">
        <v>74</v>
      </c>
      <c r="I5" t="inlineStr">
        <is>
          <t>asfd</t>
        </is>
      </c>
      <c r="J5" t="inlineStr">
        <is>
          <t>pp</t>
        </is>
      </c>
    </row>
    <row r="6"/>
    <row r="7"/>
    <row r="8"/>
    <row r="9"/>
    <row r="10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</dc:creator>
  <dcterms:created xsi:type="dcterms:W3CDTF">2023-08-30T06:37:44Z</dcterms:created>
  <dcterms:modified xsi:type="dcterms:W3CDTF">2023-09-03T10:50:56Z</dcterms:modified>
  <cp:lastModifiedBy>DELL</cp:lastModifiedBy>
</cp:coreProperties>
</file>