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<sst xmlns="http://schemas.openxmlformats.org/spreadsheetml/2006/main" count="2" uniqueCount="2">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</sst>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Sheet1!$A$2:$A$101</c:f>
              <c:numCache>
                <c:formatCode>General</c:formatCode>
                <c:ptCount val="100"/>
                <c:pt idx="0">
                  <c:v>0.95532099999999998</c:v>
                </c:pt>
                <c:pt idx="1">
                  <c:v>0.13498299999999999</c:v>
                </c:pt>
                <c:pt idx="2">
                  <c:v>0.158055</c:v>
                </c:pt>
                <c:pt idx="3">
                  <c:v>0.49305700000000002</c:v>
                </c:pt>
                <c:pt idx="4">
                  <c:v>0.90670499999999998</c:v>
                </c:pt>
                <c:pt idx="5">
                  <c:v>0.50328099999999998</c:v>
                </c:pt>
                <c:pt idx="6">
                  <c:v>0.30579499999999998</c:v>
                </c:pt>
                <c:pt idx="7">
                  <c:v>0.52287399999999995</c:v>
                </c:pt>
                <c:pt idx="8">
                  <c:v>0.30536799999999997</c:v>
                </c:pt>
                <c:pt idx="9">
                  <c:v>0.71907699999999997</c:v>
                </c:pt>
                <c:pt idx="10">
                  <c:v>0.97454799999999997</c:v>
                </c:pt>
                <c:pt idx="11">
                  <c:v>0.78576000000000001</c:v>
                </c:pt>
                <c:pt idx="12">
                  <c:v>0.19959099999999999</c:v>
                </c:pt>
                <c:pt idx="13">
                  <c:v>0.47422700000000001</c:v>
                </c:pt>
                <c:pt idx="14">
                  <c:v>0.71202699999999997</c:v>
                </c:pt>
                <c:pt idx="15">
                  <c:v>9.4821000000000003E-2</c:v>
                </c:pt>
                <c:pt idx="16">
                  <c:v>0.852626</c:v>
                </c:pt>
                <c:pt idx="17">
                  <c:v>0.64546599999999998</c:v>
                </c:pt>
                <c:pt idx="18">
                  <c:v>0.97839299999999996</c:v>
                </c:pt>
                <c:pt idx="19">
                  <c:v>0.72331900000000005</c:v>
                </c:pt>
                <c:pt idx="20">
                  <c:v>0.91836300000000004</c:v>
                </c:pt>
                <c:pt idx="21">
                  <c:v>0.87609499999999996</c:v>
                </c:pt>
                <c:pt idx="22">
                  <c:v>0.38413599999999998</c:v>
                </c:pt>
                <c:pt idx="23">
                  <c:v>0.54893599999999998</c:v>
                </c:pt>
                <c:pt idx="24">
                  <c:v>0.74227100000000001</c:v>
                </c:pt>
                <c:pt idx="25">
                  <c:v>0.28324199999999999</c:v>
                </c:pt>
                <c:pt idx="26">
                  <c:v>5.3621000000000002E-2</c:v>
                </c:pt>
                <c:pt idx="27">
                  <c:v>0.32367899999999999</c:v>
                </c:pt>
                <c:pt idx="28">
                  <c:v>0.78716399999999997</c:v>
                </c:pt>
                <c:pt idx="29">
                  <c:v>0.28980400000000001</c:v>
                </c:pt>
                <c:pt idx="30">
                  <c:v>0.113285</c:v>
                </c:pt>
                <c:pt idx="31">
                  <c:v>6.8147799999999994E-2</c:v>
                </c:pt>
                <c:pt idx="32">
                  <c:v>0.18390500000000001</c:v>
                </c:pt>
                <c:pt idx="33">
                  <c:v>0.58152999999999999</c:v>
                </c:pt>
                <c:pt idx="34">
                  <c:v>0.30487999999999998</c:v>
                </c:pt>
                <c:pt idx="35">
                  <c:v>0.59120499999999998</c:v>
                </c:pt>
                <c:pt idx="36">
                  <c:v>0.40727000000000002</c:v>
                </c:pt>
                <c:pt idx="37">
                  <c:v>0.18894</c:v>
                </c:pt>
                <c:pt idx="38">
                  <c:v>0.72383799999999998</c:v>
                </c:pt>
                <c:pt idx="39">
                  <c:v>0.13437299999999999</c:v>
                </c:pt>
                <c:pt idx="40">
                  <c:v>7.6662499999999995E-2</c:v>
                </c:pt>
                <c:pt idx="41">
                  <c:v>0.69454000000000005</c:v>
                </c:pt>
                <c:pt idx="42">
                  <c:v>0.68251600000000001</c:v>
                </c:pt>
                <c:pt idx="43">
                  <c:v>0.141484</c:v>
                </c:pt>
                <c:pt idx="44">
                  <c:v>0.88189300000000004</c:v>
                </c:pt>
                <c:pt idx="45">
                  <c:v>0.56462299999999999</c:v>
                </c:pt>
                <c:pt idx="46">
                  <c:v>0.69838599999999995</c:v>
                </c:pt>
                <c:pt idx="47">
                  <c:v>0.15320300000000001</c:v>
                </c:pt>
                <c:pt idx="48">
                  <c:v>0.63402199999999997</c:v>
                </c:pt>
                <c:pt idx="49">
                  <c:v>0.60652499999999998</c:v>
                </c:pt>
                <c:pt idx="50">
                  <c:v>0.60753199999999996</c:v>
                </c:pt>
                <c:pt idx="51">
                  <c:v>0.82653299999999996</c:v>
                </c:pt>
                <c:pt idx="52">
                  <c:v>0.44111499999999998</c:v>
                </c:pt>
                <c:pt idx="53">
                  <c:v>0.55052299999999998</c:v>
                </c:pt>
                <c:pt idx="54">
                  <c:v>0.80269800000000002</c:v>
                </c:pt>
                <c:pt idx="55">
                  <c:v>7.9195500000000002E-2</c:v>
                </c:pt>
                <c:pt idx="56">
                  <c:v>9.0029600000000008E-3</c:v>
                </c:pt>
                <c:pt idx="57">
                  <c:v>0.75688999999999995</c:v>
                </c:pt>
                <c:pt idx="58">
                  <c:v>0.59672800000000004</c:v>
                </c:pt>
                <c:pt idx="59">
                  <c:v>0.359539</c:v>
                </c:pt>
                <c:pt idx="60">
                  <c:v>6.7049200000000003E-2</c:v>
                </c:pt>
                <c:pt idx="61">
                  <c:v>4.7914100000000001E-2</c:v>
                </c:pt>
                <c:pt idx="62">
                  <c:v>0.71074599999999999</c:v>
                </c:pt>
                <c:pt idx="63">
                  <c:v>4.0681200000000001E-2</c:v>
                </c:pt>
                <c:pt idx="64">
                  <c:v>0.91906500000000002</c:v>
                </c:pt>
                <c:pt idx="65">
                  <c:v>0.66502899999999998</c:v>
                </c:pt>
                <c:pt idx="66">
                  <c:v>0.88756999999999997</c:v>
                </c:pt>
                <c:pt idx="67">
                  <c:v>0.940245</c:v>
                </c:pt>
                <c:pt idx="68">
                  <c:v>0.11874800000000001</c:v>
                </c:pt>
                <c:pt idx="69">
                  <c:v>0.350688</c:v>
                </c:pt>
                <c:pt idx="70">
                  <c:v>0.629749</c:v>
                </c:pt>
                <c:pt idx="71">
                  <c:v>0.96478200000000003</c:v>
                </c:pt>
                <c:pt idx="72">
                  <c:v>0.27100400000000002</c:v>
                </c:pt>
                <c:pt idx="73">
                  <c:v>0.55549800000000005</c:v>
                </c:pt>
                <c:pt idx="74">
                  <c:v>6.3142799999999999E-2</c:v>
                </c:pt>
                <c:pt idx="75">
                  <c:v>0.87948199999999999</c:v>
                </c:pt>
                <c:pt idx="76">
                  <c:v>0.95721299999999998</c:v>
                </c:pt>
                <c:pt idx="77">
                  <c:v>0.77025699999999997</c:v>
                </c:pt>
                <c:pt idx="78">
                  <c:v>0.92504699999999995</c:v>
                </c:pt>
                <c:pt idx="79">
                  <c:v>0.20246</c:v>
                </c:pt>
                <c:pt idx="80">
                  <c:v>0.78624799999999995</c:v>
                </c:pt>
                <c:pt idx="81">
                  <c:v>0.98287899999999995</c:v>
                </c:pt>
                <c:pt idx="82">
                  <c:v>0.67741899999999999</c:v>
                </c:pt>
                <c:pt idx="83">
                  <c:v>0.224555</c:v>
                </c:pt>
                <c:pt idx="84">
                  <c:v>0.57033</c:v>
                </c:pt>
                <c:pt idx="85">
                  <c:v>0.260598</c:v>
                </c:pt>
                <c:pt idx="86">
                  <c:v>0.74526199999999998</c:v>
                </c:pt>
                <c:pt idx="87">
                  <c:v>0.15356900000000001</c:v>
                </c:pt>
                <c:pt idx="88">
                  <c:v>0.62556800000000001</c:v>
                </c:pt>
                <c:pt idx="89">
                  <c:v>0.45683200000000002</c:v>
                </c:pt>
                <c:pt idx="90">
                  <c:v>0.87987899999999997</c:v>
                </c:pt>
                <c:pt idx="91">
                  <c:v>0.384075</c:v>
                </c:pt>
                <c:pt idx="92">
                  <c:v>0.19800400000000001</c:v>
                </c:pt>
                <c:pt idx="93">
                  <c:v>4.3336300000000001E-2</c:v>
                </c:pt>
                <c:pt idx="94">
                  <c:v>0.64717599999999997</c:v>
                </c:pt>
                <c:pt idx="95">
                  <c:v>0.89175099999999996</c:v>
                </c:pt>
                <c:pt idx="96">
                  <c:v>1.4221599999999999E-2</c:v>
                </c:pt>
                <c:pt idx="97">
                  <c:v>6.7140699999999998E-2</c:v>
                </c:pt>
                <c:pt idx="98">
                  <c:v>4.0833800000000003E-2</c:v>
                </c:pt>
                <c:pt idx="99">
                  <c:v>0.75298299999999996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0.23902100000000001</c:v>
                </c:pt>
                <c:pt idx="1">
                  <c:v>0.83822099999999999</c:v>
                </c:pt>
                <c:pt idx="2">
                  <c:v>0.60078699999999996</c:v>
                </c:pt>
                <c:pt idx="3">
                  <c:v>0.37327199999999999</c:v>
                </c:pt>
                <c:pt idx="4">
                  <c:v>0.74865000000000004</c:v>
                </c:pt>
                <c:pt idx="5">
                  <c:v>7.6876100000000003E-2</c:v>
                </c:pt>
                <c:pt idx="6">
                  <c:v>0.88271699999999997</c:v>
                </c:pt>
                <c:pt idx="7">
                  <c:v>0.50499000000000005</c:v>
                </c:pt>
                <c:pt idx="8">
                  <c:v>0.80022599999999999</c:v>
                </c:pt>
                <c:pt idx="9">
                  <c:v>0.97839299999999996</c:v>
                </c:pt>
                <c:pt idx="10">
                  <c:v>0.69844700000000004</c:v>
                </c:pt>
                <c:pt idx="11">
                  <c:v>5.8595500000000002E-2</c:v>
                </c:pt>
                <c:pt idx="12">
                  <c:v>0.70604599999999995</c:v>
                </c:pt>
                <c:pt idx="13">
                  <c:v>0.58012600000000003</c:v>
                </c:pt>
                <c:pt idx="14">
                  <c:v>0.42411599999999999</c:v>
                </c:pt>
                <c:pt idx="15">
                  <c:v>0.77065300000000003</c:v>
                </c:pt>
                <c:pt idx="16">
                  <c:v>0.25852199999999997</c:v>
                </c:pt>
                <c:pt idx="17">
                  <c:v>0.49049300000000001</c:v>
                </c:pt>
                <c:pt idx="18">
                  <c:v>0.824152</c:v>
                </c:pt>
                <c:pt idx="19">
                  <c:v>0.122318</c:v>
                </c:pt>
                <c:pt idx="20">
                  <c:v>0.20285700000000001</c:v>
                </c:pt>
                <c:pt idx="21">
                  <c:v>0.142674</c:v>
                </c:pt>
                <c:pt idx="22">
                  <c:v>0.33637499999999998</c:v>
                </c:pt>
                <c:pt idx="23">
                  <c:v>0.90609499999999998</c:v>
                </c:pt>
                <c:pt idx="24">
                  <c:v>0.33469599999999999</c:v>
                </c:pt>
                <c:pt idx="25">
                  <c:v>0.67363499999999998</c:v>
                </c:pt>
                <c:pt idx="26">
                  <c:v>0.98233000000000004</c:v>
                </c:pt>
                <c:pt idx="27">
                  <c:v>0.41679100000000002</c:v>
                </c:pt>
                <c:pt idx="28">
                  <c:v>0.22260199999999999</c:v>
                </c:pt>
                <c:pt idx="29">
                  <c:v>0.4279</c:v>
                </c:pt>
                <c:pt idx="30">
                  <c:v>0.90221899999999999</c:v>
                </c:pt>
                <c:pt idx="31">
                  <c:v>0.26844099999999999</c:v>
                </c:pt>
                <c:pt idx="32">
                  <c:v>0.55607799999999996</c:v>
                </c:pt>
                <c:pt idx="33">
                  <c:v>8.6641999999999997E-2</c:v>
                </c:pt>
                <c:pt idx="34">
                  <c:v>0.51527500000000004</c:v>
                </c:pt>
                <c:pt idx="35">
                  <c:v>0.83535300000000001</c:v>
                </c:pt>
                <c:pt idx="36">
                  <c:v>0.11783200000000001</c:v>
                </c:pt>
                <c:pt idx="37">
                  <c:v>0.42146099999999997</c:v>
                </c:pt>
                <c:pt idx="38">
                  <c:v>0.30475799999999997</c:v>
                </c:pt>
                <c:pt idx="39">
                  <c:v>0.31852200000000003</c:v>
                </c:pt>
                <c:pt idx="40">
                  <c:v>0.38172600000000001</c:v>
                </c:pt>
                <c:pt idx="41">
                  <c:v>0.673238</c:v>
                </c:pt>
                <c:pt idx="42">
                  <c:v>0.228217</c:v>
                </c:pt>
                <c:pt idx="43">
                  <c:v>0.43730000000000002</c:v>
                </c:pt>
                <c:pt idx="44">
                  <c:v>0.73525200000000002</c:v>
                </c:pt>
                <c:pt idx="45">
                  <c:v>0.55620000000000003</c:v>
                </c:pt>
                <c:pt idx="46">
                  <c:v>0.752556</c:v>
                </c:pt>
                <c:pt idx="47">
                  <c:v>0.74553700000000001</c:v>
                </c:pt>
                <c:pt idx="48">
                  <c:v>0.32724999999999999</c:v>
                </c:pt>
                <c:pt idx="49">
                  <c:v>0.88674600000000003</c:v>
                </c:pt>
                <c:pt idx="50">
                  <c:v>0.51426700000000003</c:v>
                </c:pt>
                <c:pt idx="51">
                  <c:v>0.57307699999999995</c:v>
                </c:pt>
                <c:pt idx="52">
                  <c:v>0.54066599999999998</c:v>
                </c:pt>
                <c:pt idx="53">
                  <c:v>0.83733599999999997</c:v>
                </c:pt>
                <c:pt idx="54">
                  <c:v>0.604541</c:v>
                </c:pt>
                <c:pt idx="55">
                  <c:v>0.59224200000000005</c:v>
                </c:pt>
                <c:pt idx="56">
                  <c:v>8.9968599999999996E-2</c:v>
                </c:pt>
                <c:pt idx="57">
                  <c:v>0.81536299999999995</c:v>
                </c:pt>
                <c:pt idx="58">
                  <c:v>0.47938500000000001</c:v>
                </c:pt>
                <c:pt idx="59">
                  <c:v>9.03348E-3</c:v>
                </c:pt>
                <c:pt idx="60">
                  <c:v>0.74410200000000004</c:v>
                </c:pt>
                <c:pt idx="61">
                  <c:v>0.96722300000000005</c:v>
                </c:pt>
                <c:pt idx="62">
                  <c:v>0.49494899999999997</c:v>
                </c:pt>
                <c:pt idx="63">
                  <c:v>0.37986399999999998</c:v>
                </c:pt>
                <c:pt idx="64">
                  <c:v>0.67384900000000003</c:v>
                </c:pt>
                <c:pt idx="65">
                  <c:v>0.30698599999999998</c:v>
                </c:pt>
                <c:pt idx="66">
                  <c:v>6.7476400000000006E-2</c:v>
                </c:pt>
                <c:pt idx="67">
                  <c:v>5.2613899999999998E-2</c:v>
                </c:pt>
                <c:pt idx="68">
                  <c:v>0.42469600000000002</c:v>
                </c:pt>
                <c:pt idx="69">
                  <c:v>0.47056500000000001</c:v>
                </c:pt>
                <c:pt idx="70">
                  <c:v>0.45854099999999998</c:v>
                </c:pt>
                <c:pt idx="71">
                  <c:v>0.23325299999999999</c:v>
                </c:pt>
                <c:pt idx="72">
                  <c:v>0.51441999999999999</c:v>
                </c:pt>
                <c:pt idx="73">
                  <c:v>9.4363199999999994E-2</c:v>
                </c:pt>
                <c:pt idx="74">
                  <c:v>0.185278</c:v>
                </c:pt>
                <c:pt idx="75">
                  <c:v>0.67720599999999997</c:v>
                </c:pt>
                <c:pt idx="76">
                  <c:v>0.655721</c:v>
                </c:pt>
                <c:pt idx="77">
                  <c:v>0.81936100000000001</c:v>
                </c:pt>
                <c:pt idx="78">
                  <c:v>5.5391099999999999E-2</c:v>
                </c:pt>
                <c:pt idx="79">
                  <c:v>5.6764399999999996E-3</c:v>
                </c:pt>
                <c:pt idx="80">
                  <c:v>0.60389999999999999</c:v>
                </c:pt>
                <c:pt idx="81">
                  <c:v>0.91995000000000005</c:v>
                </c:pt>
                <c:pt idx="82">
                  <c:v>0.82747899999999996</c:v>
                </c:pt>
                <c:pt idx="83">
                  <c:v>0.64723699999999995</c:v>
                </c:pt>
                <c:pt idx="84">
                  <c:v>0.62956599999999996</c:v>
                </c:pt>
                <c:pt idx="85">
                  <c:v>0.55781700000000001</c:v>
                </c:pt>
                <c:pt idx="86">
                  <c:v>0.49601699999999999</c:v>
                </c:pt>
                <c:pt idx="87">
                  <c:v>0.403974</c:v>
                </c:pt>
                <c:pt idx="88">
                  <c:v>0.61619900000000005</c:v>
                </c:pt>
                <c:pt idx="89">
                  <c:v>0.66093900000000005</c:v>
                </c:pt>
                <c:pt idx="90">
                  <c:v>0.20160500000000001</c:v>
                </c:pt>
                <c:pt idx="91">
                  <c:v>0.64314700000000002</c:v>
                </c:pt>
                <c:pt idx="92">
                  <c:v>0.78283000000000003</c:v>
                </c:pt>
                <c:pt idx="93">
                  <c:v>0.42738100000000001</c:v>
                </c:pt>
                <c:pt idx="94">
                  <c:v>0.76622800000000002</c:v>
                </c:pt>
                <c:pt idx="95">
                  <c:v>0.113437</c:v>
                </c:pt>
                <c:pt idx="96">
                  <c:v>3.1739200000000002E-2</c:v>
                </c:pt>
                <c:pt idx="97">
                  <c:v>0.45432899999999998</c:v>
                </c:pt>
                <c:pt idx="98">
                  <c:v>0.85314500000000004</c:v>
                </c:pt>
                <c:pt idx="99">
                  <c:v>0.38642500000000002</c:v>
                </c:pt>
              </c:numCache>
            </c:numRef>
          </c:yVal>
        </c:ser>
        <c:axId val="34490624"/>
        <c:axId val="34489088"/>
      </c:scatterChart>
      <c:valAx>
        <c:axId val="34490624"/>
        <c:scaling>
          <c:orientation val="minMax"/>
        </c:scaling>
        <c:axPos val="b"/>
        <c:numFmt formatCode="General" sourceLinked="1"/>
        <c:tickLblPos val="nextTo"/>
        <c:crossAx val="34489088"/>
        <c:crosses val="autoZero"/>
        <c:crossBetween val="midCat"/>
      </c:valAx>
      <c:valAx>
        <c:axId val="34489088"/>
        <c:scaling>
          <c:orientation val="minMax"/>
        </c:scaling>
        <c:axPos val="l"/>
        <c:majorGridlines/>
        <c:numFmt formatCode="General" sourceLinked="1"/>
        <c:tickLblPos val="nextTo"/>
        <c:crossAx val="344906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4</xdr:row>
      <xdr:rowOff>106680</xdr:rowOff>
    </xdr:from>
    <xdr:to>
      <xdr:col>13</xdr:col>
      <xdr:colOff>53340</xdr:colOff>
      <xdr:row>25</xdr:row>
      <xdr:rowOff>68580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0.08048</cdr:x>
      <cdr:y>0.17836</cdr:y>
    </cdr:from>
    <cdr:to>
      <cdr:x>0.80924</cdr:x>
      <cdr:y>0.88978</cdr:y>
    </cdr:to>
    <cdr:sp macro="" textlink="">
      <cdr:nvSpPr>
        <cdr:cNvPr id="9" name="任意多边形 8"/>
        <cdr:cNvSpPr/>
      </cdr:nvSpPr>
      <cdr:spPr>
        <a:xfrm xmlns:a="http://schemas.openxmlformats.org/drawingml/2006/main">
          <a:off x="411480" y="678180"/>
          <a:ext cx="3726180" cy="2705100"/>
        </a:xfrm>
        <a:custGeom xmlns:a="http://schemas.openxmlformats.org/drawingml/2006/main">
          <a:avLst/>
          <a:gdLst>
            <a:gd name="connsiteX0" fmla="*/ 0 w 3726180"/>
            <a:gd name="connsiteY0" fmla="*/ 0 h 2705100"/>
            <a:gd name="connsiteX1" fmla="*/ 2446020 w 3726180"/>
            <a:gd name="connsiteY1" fmla="*/ 502920 h 2705100"/>
            <a:gd name="connsiteX2" fmla="*/ 3726180 w 3726180"/>
            <a:gd name="connsiteY2" fmla="*/ 27051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726180" h="2705100">
              <a:moveTo>
                <a:pt x="0" y="0"/>
              </a:moveTo>
              <a:cubicBezTo>
                <a:pt x="912495" y="26035"/>
                <a:pt x="1824990" y="52070"/>
                <a:pt x="2446020" y="502920"/>
              </a:cubicBezTo>
              <a:cubicBezTo>
                <a:pt x="3067050" y="953770"/>
                <a:pt x="3396615" y="1829435"/>
                <a:pt x="3726180" y="2705100"/>
              </a:cubicBezTo>
            </a:path>
          </a:pathLst>
        </a:cu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activeCell="N8" sqref="N8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0.95532099999999998</v>
      </c>
      <c r="B2">
        <v>0.23902100000000001</v>
      </c>
    </row>
    <row r="3" spans="1:2">
      <c r="A3">
        <v>0.13498299999999999</v>
      </c>
      <c r="B3">
        <v>0.83822099999999999</v>
      </c>
    </row>
    <row r="4" spans="1:2">
      <c r="A4">
        <v>0.158055</v>
      </c>
      <c r="B4">
        <v>0.60078699999999996</v>
      </c>
    </row>
    <row r="5" spans="1:2">
      <c r="A5">
        <v>0.49305700000000002</v>
      </c>
      <c r="B5">
        <v>0.37327199999999999</v>
      </c>
    </row>
    <row r="6" spans="1:2">
      <c r="A6">
        <v>0.90670499999999998</v>
      </c>
      <c r="B6">
        <v>0.74865000000000004</v>
      </c>
    </row>
    <row r="7" spans="1:2">
      <c r="A7">
        <v>0.50328099999999998</v>
      </c>
      <c r="B7">
        <v>7.6876100000000003E-2</v>
      </c>
    </row>
    <row r="8" spans="1:2">
      <c r="A8">
        <v>0.30579499999999998</v>
      </c>
      <c r="B8">
        <v>0.88271699999999997</v>
      </c>
    </row>
    <row r="9" spans="1:2">
      <c r="A9">
        <v>0.52287399999999995</v>
      </c>
      <c r="B9">
        <v>0.50499000000000005</v>
      </c>
    </row>
    <row r="10" spans="1:2">
      <c r="A10">
        <v>0.30536799999999997</v>
      </c>
      <c r="B10">
        <v>0.80022599999999999</v>
      </c>
    </row>
    <row r="11" spans="1:2">
      <c r="A11">
        <v>0.71907699999999997</v>
      </c>
      <c r="B11">
        <v>0.97839299999999996</v>
      </c>
    </row>
    <row r="12" spans="1:2">
      <c r="A12">
        <v>0.97454799999999997</v>
      </c>
      <c r="B12">
        <v>0.69844700000000004</v>
      </c>
    </row>
    <row r="13" spans="1:2">
      <c r="A13">
        <v>0.78576000000000001</v>
      </c>
      <c r="B13">
        <v>5.8595500000000002E-2</v>
      </c>
    </row>
    <row r="14" spans="1:2">
      <c r="A14">
        <v>0.19959099999999999</v>
      </c>
      <c r="B14">
        <v>0.70604599999999995</v>
      </c>
    </row>
    <row r="15" spans="1:2">
      <c r="A15">
        <v>0.47422700000000001</v>
      </c>
      <c r="B15">
        <v>0.58012600000000003</v>
      </c>
    </row>
    <row r="16" spans="1:2">
      <c r="A16">
        <v>0.71202699999999997</v>
      </c>
      <c r="B16">
        <v>0.42411599999999999</v>
      </c>
    </row>
    <row r="17" spans="1:2">
      <c r="A17">
        <v>9.4821000000000003E-2</v>
      </c>
      <c r="B17">
        <v>0.77065300000000003</v>
      </c>
    </row>
    <row r="18" spans="1:2">
      <c r="A18">
        <v>0.852626</v>
      </c>
      <c r="B18">
        <v>0.25852199999999997</v>
      </c>
    </row>
    <row r="19" spans="1:2">
      <c r="A19">
        <v>0.64546599999999998</v>
      </c>
      <c r="B19">
        <v>0.49049300000000001</v>
      </c>
    </row>
    <row r="20" spans="1:2">
      <c r="A20">
        <v>0.97839299999999996</v>
      </c>
      <c r="B20">
        <v>0.824152</v>
      </c>
    </row>
    <row r="21" spans="1:2">
      <c r="A21">
        <v>0.72331900000000005</v>
      </c>
      <c r="B21">
        <v>0.122318</v>
      </c>
    </row>
    <row r="22" spans="1:2">
      <c r="A22">
        <v>0.91836300000000004</v>
      </c>
      <c r="B22">
        <v>0.20285700000000001</v>
      </c>
    </row>
    <row r="23" spans="1:2">
      <c r="A23">
        <v>0.87609499999999996</v>
      </c>
      <c r="B23">
        <v>0.142674</v>
      </c>
    </row>
    <row r="24" spans="1:2">
      <c r="A24">
        <v>0.38413599999999998</v>
      </c>
      <c r="B24">
        <v>0.33637499999999998</v>
      </c>
    </row>
    <row r="25" spans="1:2">
      <c r="A25">
        <v>0.54893599999999998</v>
      </c>
      <c r="B25">
        <v>0.90609499999999998</v>
      </c>
    </row>
    <row r="26" spans="1:2">
      <c r="A26">
        <v>0.74227100000000001</v>
      </c>
      <c r="B26">
        <v>0.33469599999999999</v>
      </c>
    </row>
    <row r="27" spans="1:2">
      <c r="A27">
        <v>0.28324199999999999</v>
      </c>
      <c r="B27">
        <v>0.67363499999999998</v>
      </c>
    </row>
    <row r="28" spans="1:2">
      <c r="A28">
        <v>5.3621000000000002E-2</v>
      </c>
      <c r="B28">
        <v>0.98233000000000004</v>
      </c>
    </row>
    <row r="29" spans="1:2">
      <c r="A29">
        <v>0.32367899999999999</v>
      </c>
      <c r="B29">
        <v>0.41679100000000002</v>
      </c>
    </row>
    <row r="30" spans="1:2">
      <c r="A30">
        <v>0.78716399999999997</v>
      </c>
      <c r="B30">
        <v>0.22260199999999999</v>
      </c>
    </row>
    <row r="31" spans="1:2">
      <c r="A31">
        <v>0.28980400000000001</v>
      </c>
      <c r="B31">
        <v>0.4279</v>
      </c>
    </row>
    <row r="32" spans="1:2">
      <c r="A32">
        <v>0.113285</v>
      </c>
      <c r="B32">
        <v>0.90221899999999999</v>
      </c>
    </row>
    <row r="33" spans="1:2">
      <c r="A33">
        <v>6.8147799999999994E-2</v>
      </c>
      <c r="B33">
        <v>0.26844099999999999</v>
      </c>
    </row>
    <row r="34" spans="1:2">
      <c r="A34">
        <v>0.18390500000000001</v>
      </c>
      <c r="B34">
        <v>0.55607799999999996</v>
      </c>
    </row>
    <row r="35" spans="1:2">
      <c r="A35">
        <v>0.58152999999999999</v>
      </c>
      <c r="B35">
        <v>8.6641999999999997E-2</v>
      </c>
    </row>
    <row r="36" spans="1:2">
      <c r="A36">
        <v>0.30487999999999998</v>
      </c>
      <c r="B36">
        <v>0.51527500000000004</v>
      </c>
    </row>
    <row r="37" spans="1:2">
      <c r="A37">
        <v>0.59120499999999998</v>
      </c>
      <c r="B37">
        <v>0.83535300000000001</v>
      </c>
    </row>
    <row r="38" spans="1:2">
      <c r="A38">
        <v>0.40727000000000002</v>
      </c>
      <c r="B38">
        <v>0.11783200000000001</v>
      </c>
    </row>
    <row r="39" spans="1:2">
      <c r="A39">
        <v>0.18894</v>
      </c>
      <c r="B39">
        <v>0.42146099999999997</v>
      </c>
    </row>
    <row r="40" spans="1:2">
      <c r="A40">
        <v>0.72383799999999998</v>
      </c>
      <c r="B40">
        <v>0.30475799999999997</v>
      </c>
    </row>
    <row r="41" spans="1:2">
      <c r="A41">
        <v>0.13437299999999999</v>
      </c>
      <c r="B41">
        <v>0.31852200000000003</v>
      </c>
    </row>
    <row r="42" spans="1:2">
      <c r="A42">
        <v>7.6662499999999995E-2</v>
      </c>
      <c r="B42">
        <v>0.38172600000000001</v>
      </c>
    </row>
    <row r="43" spans="1:2">
      <c r="A43">
        <v>0.69454000000000005</v>
      </c>
      <c r="B43">
        <v>0.673238</v>
      </c>
    </row>
    <row r="44" spans="1:2">
      <c r="A44">
        <v>0.68251600000000001</v>
      </c>
      <c r="B44">
        <v>0.228217</v>
      </c>
    </row>
    <row r="45" spans="1:2">
      <c r="A45">
        <v>0.141484</v>
      </c>
      <c r="B45">
        <v>0.43730000000000002</v>
      </c>
    </row>
    <row r="46" spans="1:2">
      <c r="A46">
        <v>0.88189300000000004</v>
      </c>
      <c r="B46">
        <v>0.73525200000000002</v>
      </c>
    </row>
    <row r="47" spans="1:2">
      <c r="A47">
        <v>0.56462299999999999</v>
      </c>
      <c r="B47">
        <v>0.55620000000000003</v>
      </c>
    </row>
    <row r="48" spans="1:2">
      <c r="A48">
        <v>0.69838599999999995</v>
      </c>
      <c r="B48">
        <v>0.752556</v>
      </c>
    </row>
    <row r="49" spans="1:2">
      <c r="A49">
        <v>0.15320300000000001</v>
      </c>
      <c r="B49">
        <v>0.74553700000000001</v>
      </c>
    </row>
    <row r="50" spans="1:2">
      <c r="A50">
        <v>0.63402199999999997</v>
      </c>
      <c r="B50">
        <v>0.32724999999999999</v>
      </c>
    </row>
    <row r="51" spans="1:2">
      <c r="A51">
        <v>0.60652499999999998</v>
      </c>
      <c r="B51">
        <v>0.88674600000000003</v>
      </c>
    </row>
    <row r="52" spans="1:2">
      <c r="A52">
        <v>0.60753199999999996</v>
      </c>
      <c r="B52">
        <v>0.51426700000000003</v>
      </c>
    </row>
    <row r="53" spans="1:2">
      <c r="A53">
        <v>0.82653299999999996</v>
      </c>
      <c r="B53">
        <v>0.57307699999999995</v>
      </c>
    </row>
    <row r="54" spans="1:2">
      <c r="A54">
        <v>0.44111499999999998</v>
      </c>
      <c r="B54">
        <v>0.54066599999999998</v>
      </c>
    </row>
    <row r="55" spans="1:2">
      <c r="A55">
        <v>0.55052299999999998</v>
      </c>
      <c r="B55">
        <v>0.83733599999999997</v>
      </c>
    </row>
    <row r="56" spans="1:2">
      <c r="A56">
        <v>0.80269800000000002</v>
      </c>
      <c r="B56">
        <v>0.604541</v>
      </c>
    </row>
    <row r="57" spans="1:2">
      <c r="A57">
        <v>7.9195500000000002E-2</v>
      </c>
      <c r="B57">
        <v>0.59224200000000005</v>
      </c>
    </row>
    <row r="58" spans="1:2">
      <c r="A58">
        <v>9.0029600000000008E-3</v>
      </c>
      <c r="B58">
        <v>8.9968599999999996E-2</v>
      </c>
    </row>
    <row r="59" spans="1:2">
      <c r="A59">
        <v>0.75688999999999995</v>
      </c>
      <c r="B59">
        <v>0.81536299999999995</v>
      </c>
    </row>
    <row r="60" spans="1:2">
      <c r="A60">
        <v>0.59672800000000004</v>
      </c>
      <c r="B60">
        <v>0.47938500000000001</v>
      </c>
    </row>
    <row r="61" spans="1:2">
      <c r="A61">
        <v>0.359539</v>
      </c>
      <c r="B61">
        <v>9.03348E-3</v>
      </c>
    </row>
    <row r="62" spans="1:2">
      <c r="A62">
        <v>6.7049200000000003E-2</v>
      </c>
      <c r="B62">
        <v>0.74410200000000004</v>
      </c>
    </row>
    <row r="63" spans="1:2">
      <c r="A63">
        <v>4.7914100000000001E-2</v>
      </c>
      <c r="B63">
        <v>0.96722300000000005</v>
      </c>
    </row>
    <row r="64" spans="1:2">
      <c r="A64">
        <v>0.71074599999999999</v>
      </c>
      <c r="B64">
        <v>0.49494899999999997</v>
      </c>
    </row>
    <row r="65" spans="1:2">
      <c r="A65">
        <v>4.0681200000000001E-2</v>
      </c>
      <c r="B65">
        <v>0.37986399999999998</v>
      </c>
    </row>
    <row r="66" spans="1:2">
      <c r="A66">
        <v>0.91906500000000002</v>
      </c>
      <c r="B66">
        <v>0.67384900000000003</v>
      </c>
    </row>
    <row r="67" spans="1:2">
      <c r="A67">
        <v>0.66502899999999998</v>
      </c>
      <c r="B67">
        <v>0.30698599999999998</v>
      </c>
    </row>
    <row r="68" spans="1:2">
      <c r="A68">
        <v>0.88756999999999997</v>
      </c>
      <c r="B68">
        <v>6.7476400000000006E-2</v>
      </c>
    </row>
    <row r="69" spans="1:2">
      <c r="A69">
        <v>0.940245</v>
      </c>
      <c r="B69">
        <v>5.2613899999999998E-2</v>
      </c>
    </row>
    <row r="70" spans="1:2">
      <c r="A70">
        <v>0.11874800000000001</v>
      </c>
      <c r="B70">
        <v>0.42469600000000002</v>
      </c>
    </row>
    <row r="71" spans="1:2">
      <c r="A71">
        <v>0.350688</v>
      </c>
      <c r="B71">
        <v>0.47056500000000001</v>
      </c>
    </row>
    <row r="72" spans="1:2">
      <c r="A72">
        <v>0.629749</v>
      </c>
      <c r="B72">
        <v>0.45854099999999998</v>
      </c>
    </row>
    <row r="73" spans="1:2">
      <c r="A73">
        <v>0.96478200000000003</v>
      </c>
      <c r="B73">
        <v>0.23325299999999999</v>
      </c>
    </row>
    <row r="74" spans="1:2">
      <c r="A74">
        <v>0.27100400000000002</v>
      </c>
      <c r="B74">
        <v>0.51441999999999999</v>
      </c>
    </row>
    <row r="75" spans="1:2">
      <c r="A75">
        <v>0.55549800000000005</v>
      </c>
      <c r="B75">
        <v>9.4363199999999994E-2</v>
      </c>
    </row>
    <row r="76" spans="1:2">
      <c r="A76">
        <v>6.3142799999999999E-2</v>
      </c>
      <c r="B76">
        <v>0.185278</v>
      </c>
    </row>
    <row r="77" spans="1:2">
      <c r="A77">
        <v>0.87948199999999999</v>
      </c>
      <c r="B77">
        <v>0.67720599999999997</v>
      </c>
    </row>
    <row r="78" spans="1:2">
      <c r="A78">
        <v>0.95721299999999998</v>
      </c>
      <c r="B78">
        <v>0.655721</v>
      </c>
    </row>
    <row r="79" spans="1:2">
      <c r="A79">
        <v>0.77025699999999997</v>
      </c>
      <c r="B79">
        <v>0.81936100000000001</v>
      </c>
    </row>
    <row r="80" spans="1:2">
      <c r="A80">
        <v>0.92504699999999995</v>
      </c>
      <c r="B80">
        <v>5.5391099999999999E-2</v>
      </c>
    </row>
    <row r="81" spans="1:2">
      <c r="A81">
        <v>0.20246</v>
      </c>
      <c r="B81">
        <v>5.6764399999999996E-3</v>
      </c>
    </row>
    <row r="82" spans="1:2">
      <c r="A82">
        <v>0.78624799999999995</v>
      </c>
      <c r="B82">
        <v>0.60389999999999999</v>
      </c>
    </row>
    <row r="83" spans="1:2">
      <c r="A83">
        <v>0.98287899999999995</v>
      </c>
      <c r="B83">
        <v>0.91995000000000005</v>
      </c>
    </row>
    <row r="84" spans="1:2">
      <c r="A84">
        <v>0.67741899999999999</v>
      </c>
      <c r="B84">
        <v>0.82747899999999996</v>
      </c>
    </row>
    <row r="85" spans="1:2">
      <c r="A85">
        <v>0.224555</v>
      </c>
      <c r="B85">
        <v>0.64723699999999995</v>
      </c>
    </row>
    <row r="86" spans="1:2">
      <c r="A86">
        <v>0.57033</v>
      </c>
      <c r="B86">
        <v>0.62956599999999996</v>
      </c>
    </row>
    <row r="87" spans="1:2">
      <c r="A87">
        <v>0.260598</v>
      </c>
      <c r="B87">
        <v>0.55781700000000001</v>
      </c>
    </row>
    <row r="88" spans="1:2">
      <c r="A88">
        <v>0.74526199999999998</v>
      </c>
      <c r="B88">
        <v>0.49601699999999999</v>
      </c>
    </row>
    <row r="89" spans="1:2">
      <c r="A89">
        <v>0.15356900000000001</v>
      </c>
      <c r="B89">
        <v>0.403974</v>
      </c>
    </row>
    <row r="90" spans="1:2">
      <c r="A90">
        <v>0.62556800000000001</v>
      </c>
      <c r="B90">
        <v>0.61619900000000005</v>
      </c>
    </row>
    <row r="91" spans="1:2">
      <c r="A91">
        <v>0.45683200000000002</v>
      </c>
      <c r="B91">
        <v>0.66093900000000005</v>
      </c>
    </row>
    <row r="92" spans="1:2">
      <c r="A92">
        <v>0.87987899999999997</v>
      </c>
      <c r="B92">
        <v>0.20160500000000001</v>
      </c>
    </row>
    <row r="93" spans="1:2">
      <c r="A93">
        <v>0.384075</v>
      </c>
      <c r="B93">
        <v>0.64314700000000002</v>
      </c>
    </row>
    <row r="94" spans="1:2">
      <c r="A94">
        <v>0.19800400000000001</v>
      </c>
      <c r="B94">
        <v>0.78283000000000003</v>
      </c>
    </row>
    <row r="95" spans="1:2">
      <c r="A95">
        <v>4.3336300000000001E-2</v>
      </c>
      <c r="B95">
        <v>0.42738100000000001</v>
      </c>
    </row>
    <row r="96" spans="1:2">
      <c r="A96">
        <v>0.64717599999999997</v>
      </c>
      <c r="B96">
        <v>0.76622800000000002</v>
      </c>
    </row>
    <row r="97" spans="1:2">
      <c r="A97">
        <v>0.89175099999999996</v>
      </c>
      <c r="B97">
        <v>0.113437</v>
      </c>
    </row>
    <row r="98" spans="1:2">
      <c r="A98">
        <v>1.4221599999999999E-2</v>
      </c>
      <c r="B98">
        <v>3.1739200000000002E-2</v>
      </c>
    </row>
    <row r="99" spans="1:2">
      <c r="A99">
        <v>6.7140699999999998E-2</v>
      </c>
      <c r="B99">
        <v>0.45432899999999998</v>
      </c>
    </row>
    <row r="100" spans="1:2">
      <c r="A100">
        <v>4.0833800000000003E-2</v>
      </c>
      <c r="B100">
        <v>0.85314500000000004</v>
      </c>
    </row>
    <row r="101" spans="1:2">
      <c r="A101">
        <v>0.75298299999999996</v>
      </c>
      <c r="B101">
        <v>0.38642500000000002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2019-09-14T20:43:24Z</dcterms:modified>
</cp:coreProperties>
</file>