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fer.w/Documents/"/>
    </mc:Choice>
  </mc:AlternateContent>
  <xr:revisionPtr revIDLastSave="0" documentId="8_{93F0DD17-533B-614C-ABF4-7BBCAFFB8D5B}" xr6:coauthVersionLast="45" xr6:coauthVersionMax="45" xr10:uidLastSave="{00000000-0000-0000-0000-000000000000}"/>
  <bookViews>
    <workbookView xWindow="0" yWindow="0" windowWidth="38400" windowHeight="21600" xr2:uid="{FF784D69-9C7C-9443-A3FE-0E3D3BE52C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<sst xmlns="http://schemas.openxmlformats.org/spreadsheetml/2006/main" count="2" uniqueCount="2">
  <si>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Size</t>
    <phoneticPr fontId="1" type="noConversion"/>
  </si>
  <si>
    <t>Time(ms)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</si>
</sst>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2E-3</c:v>
                </c:pt>
                <c:pt idx="1">
                  <c:v>8.9999999999999993E-3</c:v>
                </c:pt>
                <c:pt idx="2">
                  <c:v>0.13700000000000001</c:v>
                </c:pt>
                <c:pt idx="3">
                  <c:v>1.7509999999999999</c:v>
                </c:pt>
                <c:pt idx="4">
                  <c:v>6.6449999999999996</c:v>
                </c:pt>
                <c:pt idx="5">
                  <c:v>26.678999999999998</c:v>
                </c:pt>
                <c:pt idx="6">
                  <c:v>47.308999999999997</c:v>
                </c:pt>
                <c:pt idx="7">
                  <c:v>86.578999999999994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9-5441-884A-C4F551582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7957824"/>
        <c:axId val="97959456"/>
      </c:scatterChart>
      <c:valAx>
        <c:axId val="979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59456"/>
        <c:crosses val="autoZero"/>
        <c:crossBetween val="midCat"/>
      </c:valAx>
      <c:valAx>
        <c:axId val="979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25400</xdr:rowOff>
    </xdr:from>
    <xdr:to>
      <xdr:col>10</xdr:col>
      <xdr:colOff>450850</xdr:colOff>
      <xdr:row>18</xdr:row>
      <xdr:rowOff>196850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B46379-B49E-B44F-8F27-A8F960D1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1E00-5630-DE46-B701-E320E704F72C}">
  <dimension ref="A1:B9"/>
  <sheetViews>
    <sheetView tabSelected="1" workbookViewId="0">
      <selection activeCell="G25" sqref="G25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8</v>
      </c>
      <c r="B2">
        <v>2E-3</v>
      </c>
    </row>
    <row r="3" spans="1:2">
      <c r="A3">
        <v>32</v>
      </c>
      <c r="B3">
        <v>8.9999999999999993E-3</v>
      </c>
    </row>
    <row r="4" spans="1:2">
      <c r="A4">
        <v>128</v>
      </c>
      <c r="B4">
        <v>0.13700000000000001</v>
      </c>
    </row>
    <row r="5" spans="1:2">
      <c r="A5">
        <v>512</v>
      </c>
      <c r="B5">
        <v>1.7509999999999999</v>
      </c>
    </row>
    <row r="6" spans="1:2">
      <c r="A6">
        <v>1024</v>
      </c>
      <c r="B6">
        <v>6.6449999999999996</v>
      </c>
    </row>
    <row r="7" spans="1:2">
      <c r="A7">
        <v>4096</v>
      </c>
      <c r="B7">
        <v>26.678999999999998</v>
      </c>
    </row>
    <row r="8" spans="1:2">
      <c r="A8">
        <v>4192</v>
      </c>
      <c r="B8">
        <v>47.308999999999997</v>
      </c>
    </row>
    <row r="9" spans="1:2">
      <c r="A9">
        <v>8192</v>
      </c>
      <c r="B9">
        <v>86.578999999999994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2020-02-03T20:09:06Z</dcterms:created>
  <dcterms:modified xsi:type="dcterms:W3CDTF">2020-02-03T20:36:54Z</dcterms:modified>
</cp:coreProperties>
</file>