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julia_calhau-2024\2DES\"/>
    </mc:Choice>
  </mc:AlternateContent>
  <xr:revisionPtr revIDLastSave="0" documentId="13_ncr:1_{31C29534-C18A-4A7B-B3FB-2A6958AB59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<sst xmlns="http://schemas.openxmlformats.org/spreadsheetml/2006/main" count="681" uniqueCount="95">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</sst>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44" sqref="Q44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>
        <v>45545</v>
      </c>
      <c r="P1" s="2">
        <v>45546</v>
      </c>
      <c r="Q1" s="2">
        <v>45552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4</v>
      </c>
      <c r="P9" s="1" t="s">
        <v>4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4</v>
      </c>
      <c r="O14" s="1" t="s">
        <v>3</v>
      </c>
      <c r="P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1" t="s">
        <v>4</v>
      </c>
      <c r="N25" s="1" t="s">
        <v>4</v>
      </c>
      <c r="O25" s="1" t="s">
        <v>3</v>
      </c>
      <c r="P25" s="1" t="s">
        <v>3</v>
      </c>
      <c r="Q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1" t="s">
        <v>94</v>
      </c>
      <c r="N26" s="1" t="s">
        <v>3</v>
      </c>
      <c r="O26" s="1" t="s">
        <v>3</v>
      </c>
      <c r="P26" s="1" t="s">
        <v>3</v>
      </c>
      <c r="Q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  <c r="O30" s="1" t="s">
        <v>3</v>
      </c>
      <c r="P30" s="1" t="s">
        <v>3</v>
      </c>
      <c r="Q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4</v>
      </c>
      <c r="Q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T33" s="6"/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4</v>
      </c>
      <c r="N34" s="1" t="s">
        <v>3</v>
      </c>
      <c r="O34" s="1" t="s">
        <v>3</v>
      </c>
      <c r="P34" s="1" t="s">
        <v>3</v>
      </c>
      <c r="Q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</row>
    <row r="38" spans="1:45" s="8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0" t="s">
        <v>92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4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38:M38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A23:C23 AJ23:XFD23 AT38:XFD38 A1:XFD22 A24:XFD37 A39:XFD1048576">
    <cfRule type="cellIs" dxfId="2" priority="8" operator="equal">
      <formula>"F"</formula>
    </cfRule>
  </conditionalFormatting>
  <conditionalFormatting sqref="A1:XFD22 A39:XFD1048576">
    <cfRule type="cellIs" dxfId="1" priority="7" operator="equal">
      <formula>"F"</formula>
    </cfRule>
  </conditionalFormatting>
  <conditionalFormatting sqref="A23:C23 AJ23:XFD23 G25:G43 F25:F44 AT38:XFD38 C39:BX41 O40:O43 C3:BX22 A24:XFD37 P39:P43">
    <cfRule type="cellIs" dxfId="0" priority="5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2024-09-17T10:41:49Z</dcterms:modified>
</cp:coreProperties>
</file>