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GitHub\julia_calhau-2024\2DES\"/>
    </mc:Choice>
  </mc:AlternateContent>
  <xr:revisionPtr revIDLastSave="0" documentId="13_ncr:1_{E30711B1-E826-480A-B088-C3CDB09F87F0}" xr6:coauthVersionLast="47" xr6:coauthVersionMax="47" xr10:uidLastSave="{00000000-0000-0000-0000-000000000000}"/>
  <bookViews>
    <workbookView xWindow="390" yWindow="390" windowWidth="21600" windowHeight="11295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<sst xmlns="http://schemas.openxmlformats.org/spreadsheetml/2006/main" count="514" uniqueCount="94">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</sst>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8" sqref="O18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2" width="8.140625" style="1" bestFit="1" customWidth="1"/>
    <col min="13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8" t="s">
        <v>0</v>
      </c>
      <c r="B1" s="8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>
        <v>45531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7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7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7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7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7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7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7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7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7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7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7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4</v>
      </c>
      <c r="L15" s="7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7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7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7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7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7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7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7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9" t="s">
        <v>92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4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4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6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93</v>
      </c>
      <c r="K32" s="1" t="s">
        <v>3</v>
      </c>
      <c r="L32" s="1" t="s">
        <v>3</v>
      </c>
    </row>
    <row r="33" spans="1:12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</row>
    <row r="34" spans="1:12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</row>
    <row r="35" spans="1:12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4</v>
      </c>
    </row>
    <row r="36" spans="1:12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</row>
    <row r="37" spans="1:12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</row>
    <row r="38" spans="1:12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</row>
    <row r="39" spans="1:12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4</v>
      </c>
    </row>
    <row r="40" spans="1:12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</row>
    <row r="41" spans="1:12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</row>
    <row r="42" spans="1:12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1" t="s">
        <v>3</v>
      </c>
      <c r="L42" s="1" t="s">
        <v>3</v>
      </c>
    </row>
    <row r="43" spans="1:12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</row>
  </sheetData>
  <sortState xmlns:xlrd2="http://schemas.microsoft.com/office/spreadsheetml/2017/richdata2" ref="A25:A43">
    <sortCondition ref="A25:A43"/>
  </sortState>
  <mergeCells count="2">
    <mergeCell ref="A1:B1"/>
    <mergeCell ref="C23:AI23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23:C23 AJ23:XFD23 A24:XFD1048576 A1:XFD22">
    <cfRule type="cellIs" dxfId="2" priority="6" operator="equal">
      <formula>"F"</formula>
    </cfRule>
  </conditionalFormatting>
  <conditionalFormatting sqref="A24:XFD1048576 A1:XFD22">
    <cfRule type="cellIs" dxfId="1" priority="5" operator="equal">
      <formula>"F"</formula>
    </cfRule>
  </conditionalFormatting>
  <conditionalFormatting sqref="A23:C23 AJ23:XFD23 C24:BX41 G25:G43 F25:F44 C3:BX22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cp:lastPrinted>2023-11-08T12:50:11Z</cp:lastPrinted>
  <dcterms:created xsi:type="dcterms:W3CDTF">2022-08-12T10:48:48Z</dcterms:created>
  <dcterms:modified xsi:type="dcterms:W3CDTF">2024-08-27T20:12:08Z</dcterms:modified>
</cp:coreProperties>
</file>