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julia_calhau-2024\2DES\"/>
    </mc:Choice>
  </mc:AlternateContent>
  <xr:revisionPtr revIDLastSave="0" documentId="13_ncr:1_{0D0B2663-E447-4CDF-ACA3-7D73F711E5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<sst xmlns="http://schemas.openxmlformats.org/spreadsheetml/2006/main" count="438" uniqueCount="94">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</sst>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" sqref="K2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7" t="s">
        <v>3</v>
      </c>
      <c r="I22" s="7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8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8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8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8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8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8" t="s">
        <v>3</v>
      </c>
      <c r="L30" s="6"/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8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8" t="s">
        <v>93</v>
      </c>
      <c r="K32" s="8" t="s">
        <v>3</v>
      </c>
    </row>
    <row r="33" spans="1:11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8" t="s">
        <v>3</v>
      </c>
    </row>
    <row r="34" spans="1:11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8" t="s">
        <v>3</v>
      </c>
    </row>
    <row r="35" spans="1:11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8" t="s">
        <v>3</v>
      </c>
    </row>
    <row r="36" spans="1:11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8" t="s">
        <v>3</v>
      </c>
    </row>
    <row r="37" spans="1:11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8" t="s">
        <v>3</v>
      </c>
    </row>
    <row r="38" spans="1:1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8" t="s">
        <v>4</v>
      </c>
    </row>
    <row r="39" spans="1:11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8" t="s">
        <v>3</v>
      </c>
    </row>
    <row r="40" spans="1:11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8" t="s">
        <v>3</v>
      </c>
    </row>
    <row r="41" spans="1:11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8" t="s">
        <v>3</v>
      </c>
    </row>
    <row r="42" spans="1:11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8" t="s">
        <v>3</v>
      </c>
    </row>
    <row r="43" spans="1:11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8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1:XFD22 A24:XFD1048576">
    <cfRule type="cellIs" dxfId="2" priority="6" operator="equal">
      <formula>"F"</formula>
    </cfRule>
  </conditionalFormatting>
  <conditionalFormatting sqref="A1:XFD22 A24:XFD1048576">
    <cfRule type="cellIs" dxfId="1" priority="5" operator="equal">
      <formula>"F"</formula>
    </cfRule>
  </conditionalFormatting>
  <conditionalFormatting sqref="A23:C23 AJ23:XFD23 G25:G43 F25:F44 C3:BX22 C24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2024-08-21T17:50:55Z</dcterms:modified>
</cp:coreProperties>
</file>