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GitHub\julia_calhau-2024\2DES\"/>
    </mc:Choice>
  </mc:AlternateContent>
  <xr:revisionPtr revIDLastSave="0" documentId="13_ncr:1_{99E17E61-6C30-4441-995D-E88C3D3613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<sst xmlns="http://schemas.openxmlformats.org/spreadsheetml/2006/main" count="551" uniqueCount="95">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</sst>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32" sqref="N32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11" t="s">
        <v>0</v>
      </c>
      <c r="B1" s="11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7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7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7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7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7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7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7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7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7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7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7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7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7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7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7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7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7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7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7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2" t="s">
        <v>92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8" t="s">
        <v>4</v>
      </c>
      <c r="N25" s="1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8" t="s">
        <v>94</v>
      </c>
      <c r="N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8" t="s">
        <v>3</v>
      </c>
      <c r="N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8" t="s">
        <v>3</v>
      </c>
      <c r="N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8" t="s">
        <v>3</v>
      </c>
      <c r="N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8" t="s">
        <v>3</v>
      </c>
      <c r="N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8" t="s">
        <v>3</v>
      </c>
      <c r="N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8" t="s">
        <v>3</v>
      </c>
      <c r="N33" s="1" t="s">
        <v>3</v>
      </c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8" t="s">
        <v>4</v>
      </c>
      <c r="N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8" t="s">
        <v>3</v>
      </c>
      <c r="N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8" t="s">
        <v>3</v>
      </c>
      <c r="N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8" t="s">
        <v>3</v>
      </c>
      <c r="N37" s="1" t="s">
        <v>3</v>
      </c>
    </row>
    <row r="38" spans="1:45" s="10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2" t="s">
        <v>92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8" t="s">
        <v>3</v>
      </c>
      <c r="N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8" t="s">
        <v>3</v>
      </c>
      <c r="N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8" t="s">
        <v>3</v>
      </c>
      <c r="N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8" t="s">
        <v>3</v>
      </c>
      <c r="N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8" t="s">
        <v>3</v>
      </c>
      <c r="N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23:C23 AJ23:XFD23 A1:XFD22 A24:XFD37 A39:XFD1048576 A38:L38 AT38:XFD38">
    <cfRule type="cellIs" dxfId="4" priority="8" operator="equal">
      <formula>"F"</formula>
    </cfRule>
  </conditionalFormatting>
  <conditionalFormatting sqref="A1:XFD22 A24:XFD37 A39:XFD1048576 A38:L38 AT38:XFD38">
    <cfRule type="cellIs" dxfId="3" priority="7" operator="equal">
      <formula>"F"</formula>
    </cfRule>
  </conditionalFormatting>
  <conditionalFormatting sqref="A23:C23 AJ23:XFD23 G25:G43 F25:F44 C3:BX22 C24:BX37 C39:BX41 C38:L38 AT38:BX38">
    <cfRule type="cellIs" dxfId="2" priority="5" operator="equal">
      <formula>"F"</formula>
    </cfRule>
  </conditionalFormatting>
  <conditionalFormatting sqref="M38">
    <cfRule type="cellIs" dxfId="1" priority="2" operator="equal">
      <formula>"F"</formula>
    </cfRule>
  </conditionalFormatting>
  <conditionalFormatting sqref="M3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2024-09-03T11:05:18Z</dcterms:modified>
</cp:coreProperties>
</file>