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/>
  <bookViews>
    <workbookView xWindow="0" yWindow="0" windowWidth="22260" windowHeight="12645"/>
  </bookViews>
  <sheets>
    <sheet name="Foglio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<sst xmlns="http://schemas.openxmlformats.org/spreadsheetml/2006/main" count="7" uniqueCount="7">
  <si>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tensione iniziale</t>
  </si>
  <si>
    <t>corrente fissa</t>
  </si>
  <si>
    <t>irfp22n50a</t>
  </si>
  <si>
    <t>carico mosfet 1 ohm</t>
  </si>
  <si>
    <t>tensione finale</t>
  </si>
  <si>
    <t>tensione totale / tempo</t>
  </si>
  <si>
    <t>tempo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</si>
</sst>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Foglio1!$A$11:$E$11</c:f>
              <c:strCache>
                <c:ptCount val="5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Foglio1!$F$10:$BDW$10</c:f>
              <c:numCache>
                <c:formatCode>General</c:formatCode>
                <c:ptCount val="1474"/>
                <c:pt idx="0">
                  <c:v>3999</c:v>
                </c:pt>
                <c:pt idx="1">
                  <c:v>3999</c:v>
                </c:pt>
                <c:pt idx="2">
                  <c:v>3999</c:v>
                </c:pt>
                <c:pt idx="3">
                  <c:v>3999</c:v>
                </c:pt>
                <c:pt idx="4">
                  <c:v>3999</c:v>
                </c:pt>
                <c:pt idx="5">
                  <c:v>3999</c:v>
                </c:pt>
                <c:pt idx="6">
                  <c:v>3999</c:v>
                </c:pt>
                <c:pt idx="7">
                  <c:v>3999</c:v>
                </c:pt>
                <c:pt idx="8">
                  <c:v>3999</c:v>
                </c:pt>
                <c:pt idx="9">
                  <c:v>3999</c:v>
                </c:pt>
                <c:pt idx="10">
                  <c:v>3999</c:v>
                </c:pt>
                <c:pt idx="11">
                  <c:v>3999</c:v>
                </c:pt>
                <c:pt idx="12">
                  <c:v>3999</c:v>
                </c:pt>
                <c:pt idx="13">
                  <c:v>3999</c:v>
                </c:pt>
                <c:pt idx="14">
                  <c:v>3999</c:v>
                </c:pt>
                <c:pt idx="15">
                  <c:v>3999</c:v>
                </c:pt>
                <c:pt idx="16">
                  <c:v>3999</c:v>
                </c:pt>
                <c:pt idx="17">
                  <c:v>3945</c:v>
                </c:pt>
                <c:pt idx="18">
                  <c:v>3943</c:v>
                </c:pt>
                <c:pt idx="19">
                  <c:v>3942</c:v>
                </c:pt>
                <c:pt idx="20">
                  <c:v>3941</c:v>
                </c:pt>
                <c:pt idx="21">
                  <c:v>3940</c:v>
                </c:pt>
                <c:pt idx="22">
                  <c:v>3940</c:v>
                </c:pt>
                <c:pt idx="23">
                  <c:v>3939</c:v>
                </c:pt>
                <c:pt idx="24">
                  <c:v>3938</c:v>
                </c:pt>
                <c:pt idx="25">
                  <c:v>3937</c:v>
                </c:pt>
                <c:pt idx="26">
                  <c:v>3936</c:v>
                </c:pt>
                <c:pt idx="27">
                  <c:v>3934</c:v>
                </c:pt>
                <c:pt idx="28">
                  <c:v>3932</c:v>
                </c:pt>
                <c:pt idx="29">
                  <c:v>3932</c:v>
                </c:pt>
                <c:pt idx="30">
                  <c:v>3933</c:v>
                </c:pt>
                <c:pt idx="31">
                  <c:v>3931</c:v>
                </c:pt>
                <c:pt idx="32">
                  <c:v>3928</c:v>
                </c:pt>
                <c:pt idx="33">
                  <c:v>3929</c:v>
                </c:pt>
                <c:pt idx="34">
                  <c:v>3929</c:v>
                </c:pt>
                <c:pt idx="35">
                  <c:v>3928</c:v>
                </c:pt>
                <c:pt idx="36">
                  <c:v>3928</c:v>
                </c:pt>
                <c:pt idx="37">
                  <c:v>3927</c:v>
                </c:pt>
                <c:pt idx="38">
                  <c:v>3929</c:v>
                </c:pt>
                <c:pt idx="39">
                  <c:v>3930</c:v>
                </c:pt>
                <c:pt idx="40">
                  <c:v>3928</c:v>
                </c:pt>
                <c:pt idx="41">
                  <c:v>3928</c:v>
                </c:pt>
                <c:pt idx="42">
                  <c:v>3928</c:v>
                </c:pt>
                <c:pt idx="43">
                  <c:v>3926</c:v>
                </c:pt>
                <c:pt idx="44">
                  <c:v>3926</c:v>
                </c:pt>
                <c:pt idx="45">
                  <c:v>3923</c:v>
                </c:pt>
                <c:pt idx="46">
                  <c:v>3924</c:v>
                </c:pt>
                <c:pt idx="47">
                  <c:v>3924</c:v>
                </c:pt>
                <c:pt idx="48">
                  <c:v>3925</c:v>
                </c:pt>
                <c:pt idx="49">
                  <c:v>3925</c:v>
                </c:pt>
                <c:pt idx="50">
                  <c:v>3924</c:v>
                </c:pt>
                <c:pt idx="51">
                  <c:v>3923</c:v>
                </c:pt>
                <c:pt idx="52">
                  <c:v>3922</c:v>
                </c:pt>
                <c:pt idx="53">
                  <c:v>3921</c:v>
                </c:pt>
                <c:pt idx="54">
                  <c:v>3921</c:v>
                </c:pt>
                <c:pt idx="55">
                  <c:v>3921</c:v>
                </c:pt>
                <c:pt idx="56">
                  <c:v>3921</c:v>
                </c:pt>
                <c:pt idx="57">
                  <c:v>3921</c:v>
                </c:pt>
                <c:pt idx="58">
                  <c:v>3920</c:v>
                </c:pt>
                <c:pt idx="59">
                  <c:v>3920</c:v>
                </c:pt>
                <c:pt idx="60">
                  <c:v>3920</c:v>
                </c:pt>
                <c:pt idx="61">
                  <c:v>3920</c:v>
                </c:pt>
                <c:pt idx="62">
                  <c:v>3919</c:v>
                </c:pt>
                <c:pt idx="63">
                  <c:v>3919</c:v>
                </c:pt>
                <c:pt idx="64">
                  <c:v>3918</c:v>
                </c:pt>
                <c:pt idx="65">
                  <c:v>3917</c:v>
                </c:pt>
                <c:pt idx="66">
                  <c:v>3917</c:v>
                </c:pt>
                <c:pt idx="67">
                  <c:v>3917</c:v>
                </c:pt>
                <c:pt idx="68">
                  <c:v>3916</c:v>
                </c:pt>
                <c:pt idx="69">
                  <c:v>3916</c:v>
                </c:pt>
                <c:pt idx="70">
                  <c:v>3915</c:v>
                </c:pt>
                <c:pt idx="71">
                  <c:v>3914</c:v>
                </c:pt>
                <c:pt idx="72">
                  <c:v>3914</c:v>
                </c:pt>
                <c:pt idx="73">
                  <c:v>3914</c:v>
                </c:pt>
                <c:pt idx="74">
                  <c:v>3913</c:v>
                </c:pt>
                <c:pt idx="75">
                  <c:v>3913</c:v>
                </c:pt>
                <c:pt idx="76">
                  <c:v>3913</c:v>
                </c:pt>
                <c:pt idx="77">
                  <c:v>3912</c:v>
                </c:pt>
                <c:pt idx="78">
                  <c:v>3912</c:v>
                </c:pt>
                <c:pt idx="79">
                  <c:v>3912</c:v>
                </c:pt>
                <c:pt idx="80">
                  <c:v>3911</c:v>
                </c:pt>
                <c:pt idx="81">
                  <c:v>3911</c:v>
                </c:pt>
                <c:pt idx="82">
                  <c:v>3911</c:v>
                </c:pt>
                <c:pt idx="83">
                  <c:v>3911</c:v>
                </c:pt>
                <c:pt idx="84">
                  <c:v>3911</c:v>
                </c:pt>
                <c:pt idx="85">
                  <c:v>3910</c:v>
                </c:pt>
                <c:pt idx="86">
                  <c:v>3910</c:v>
                </c:pt>
                <c:pt idx="87">
                  <c:v>3910</c:v>
                </c:pt>
                <c:pt idx="88">
                  <c:v>3909</c:v>
                </c:pt>
                <c:pt idx="89">
                  <c:v>3909</c:v>
                </c:pt>
                <c:pt idx="90">
                  <c:v>3909</c:v>
                </c:pt>
                <c:pt idx="91">
                  <c:v>3908</c:v>
                </c:pt>
                <c:pt idx="92">
                  <c:v>3908</c:v>
                </c:pt>
                <c:pt idx="93">
                  <c:v>3908</c:v>
                </c:pt>
                <c:pt idx="94">
                  <c:v>3908</c:v>
                </c:pt>
                <c:pt idx="95">
                  <c:v>3907</c:v>
                </c:pt>
                <c:pt idx="96">
                  <c:v>3907</c:v>
                </c:pt>
                <c:pt idx="97">
                  <c:v>3907</c:v>
                </c:pt>
                <c:pt idx="98">
                  <c:v>3907</c:v>
                </c:pt>
                <c:pt idx="99">
                  <c:v>3906</c:v>
                </c:pt>
                <c:pt idx="100">
                  <c:v>3906</c:v>
                </c:pt>
                <c:pt idx="101">
                  <c:v>3906</c:v>
                </c:pt>
                <c:pt idx="102">
                  <c:v>3906</c:v>
                </c:pt>
                <c:pt idx="103">
                  <c:v>3906</c:v>
                </c:pt>
                <c:pt idx="104">
                  <c:v>3905</c:v>
                </c:pt>
                <c:pt idx="105">
                  <c:v>3905</c:v>
                </c:pt>
                <c:pt idx="106">
                  <c:v>3905</c:v>
                </c:pt>
                <c:pt idx="107">
                  <c:v>3905</c:v>
                </c:pt>
                <c:pt idx="108">
                  <c:v>3905</c:v>
                </c:pt>
                <c:pt idx="109">
                  <c:v>3905</c:v>
                </c:pt>
                <c:pt idx="110">
                  <c:v>3904</c:v>
                </c:pt>
                <c:pt idx="111">
                  <c:v>3904</c:v>
                </c:pt>
                <c:pt idx="112">
                  <c:v>3904</c:v>
                </c:pt>
                <c:pt idx="113">
                  <c:v>3904</c:v>
                </c:pt>
                <c:pt idx="114">
                  <c:v>3904</c:v>
                </c:pt>
                <c:pt idx="115">
                  <c:v>3903</c:v>
                </c:pt>
                <c:pt idx="116">
                  <c:v>3903</c:v>
                </c:pt>
                <c:pt idx="117">
                  <c:v>3903</c:v>
                </c:pt>
                <c:pt idx="118">
                  <c:v>3903</c:v>
                </c:pt>
                <c:pt idx="119">
                  <c:v>3902</c:v>
                </c:pt>
                <c:pt idx="120">
                  <c:v>3902</c:v>
                </c:pt>
                <c:pt idx="121">
                  <c:v>3902</c:v>
                </c:pt>
                <c:pt idx="122">
                  <c:v>3902</c:v>
                </c:pt>
                <c:pt idx="123">
                  <c:v>3902</c:v>
                </c:pt>
                <c:pt idx="124">
                  <c:v>3901</c:v>
                </c:pt>
                <c:pt idx="125">
                  <c:v>3901</c:v>
                </c:pt>
                <c:pt idx="126">
                  <c:v>3901</c:v>
                </c:pt>
                <c:pt idx="127">
                  <c:v>3901</c:v>
                </c:pt>
                <c:pt idx="128">
                  <c:v>3901</c:v>
                </c:pt>
                <c:pt idx="129">
                  <c:v>3900</c:v>
                </c:pt>
                <c:pt idx="130">
                  <c:v>3900</c:v>
                </c:pt>
                <c:pt idx="131">
                  <c:v>3900</c:v>
                </c:pt>
                <c:pt idx="132">
                  <c:v>3900</c:v>
                </c:pt>
                <c:pt idx="133">
                  <c:v>3900</c:v>
                </c:pt>
                <c:pt idx="134">
                  <c:v>3899</c:v>
                </c:pt>
                <c:pt idx="135">
                  <c:v>3899</c:v>
                </c:pt>
                <c:pt idx="136">
                  <c:v>3899</c:v>
                </c:pt>
                <c:pt idx="137">
                  <c:v>3899</c:v>
                </c:pt>
                <c:pt idx="138">
                  <c:v>3899</c:v>
                </c:pt>
                <c:pt idx="139">
                  <c:v>3899</c:v>
                </c:pt>
                <c:pt idx="140">
                  <c:v>3898</c:v>
                </c:pt>
                <c:pt idx="141">
                  <c:v>3898</c:v>
                </c:pt>
                <c:pt idx="142">
                  <c:v>3898</c:v>
                </c:pt>
                <c:pt idx="143">
                  <c:v>3898</c:v>
                </c:pt>
                <c:pt idx="144">
                  <c:v>3898</c:v>
                </c:pt>
                <c:pt idx="145">
                  <c:v>3898</c:v>
                </c:pt>
                <c:pt idx="146">
                  <c:v>3898</c:v>
                </c:pt>
                <c:pt idx="147">
                  <c:v>3897</c:v>
                </c:pt>
                <c:pt idx="148">
                  <c:v>3897</c:v>
                </c:pt>
                <c:pt idx="149">
                  <c:v>3897</c:v>
                </c:pt>
                <c:pt idx="150">
                  <c:v>3897</c:v>
                </c:pt>
                <c:pt idx="151">
                  <c:v>3897</c:v>
                </c:pt>
                <c:pt idx="152">
                  <c:v>3897</c:v>
                </c:pt>
                <c:pt idx="153">
                  <c:v>3897</c:v>
                </c:pt>
                <c:pt idx="154">
                  <c:v>3896</c:v>
                </c:pt>
                <c:pt idx="155">
                  <c:v>3896</c:v>
                </c:pt>
                <c:pt idx="156">
                  <c:v>3896</c:v>
                </c:pt>
                <c:pt idx="157">
                  <c:v>3896</c:v>
                </c:pt>
                <c:pt idx="158">
                  <c:v>3896</c:v>
                </c:pt>
                <c:pt idx="159">
                  <c:v>3896</c:v>
                </c:pt>
                <c:pt idx="160">
                  <c:v>3896</c:v>
                </c:pt>
                <c:pt idx="161">
                  <c:v>3895</c:v>
                </c:pt>
                <c:pt idx="162">
                  <c:v>3895</c:v>
                </c:pt>
                <c:pt idx="163">
                  <c:v>3895</c:v>
                </c:pt>
                <c:pt idx="164">
                  <c:v>3895</c:v>
                </c:pt>
                <c:pt idx="165">
                  <c:v>3895</c:v>
                </c:pt>
                <c:pt idx="166">
                  <c:v>3895</c:v>
                </c:pt>
                <c:pt idx="167">
                  <c:v>3895</c:v>
                </c:pt>
                <c:pt idx="168">
                  <c:v>3894</c:v>
                </c:pt>
                <c:pt idx="169">
                  <c:v>3894</c:v>
                </c:pt>
                <c:pt idx="170">
                  <c:v>3894</c:v>
                </c:pt>
                <c:pt idx="171">
                  <c:v>3894</c:v>
                </c:pt>
                <c:pt idx="172">
                  <c:v>3894</c:v>
                </c:pt>
                <c:pt idx="173">
                  <c:v>3894</c:v>
                </c:pt>
                <c:pt idx="174">
                  <c:v>3894</c:v>
                </c:pt>
                <c:pt idx="175">
                  <c:v>3894</c:v>
                </c:pt>
                <c:pt idx="176">
                  <c:v>3893</c:v>
                </c:pt>
                <c:pt idx="177">
                  <c:v>3894</c:v>
                </c:pt>
                <c:pt idx="178">
                  <c:v>3893</c:v>
                </c:pt>
                <c:pt idx="179">
                  <c:v>3893</c:v>
                </c:pt>
                <c:pt idx="180">
                  <c:v>3893</c:v>
                </c:pt>
                <c:pt idx="181">
                  <c:v>3893</c:v>
                </c:pt>
                <c:pt idx="182">
                  <c:v>3892</c:v>
                </c:pt>
                <c:pt idx="183">
                  <c:v>3892</c:v>
                </c:pt>
                <c:pt idx="184">
                  <c:v>3892</c:v>
                </c:pt>
                <c:pt idx="185">
                  <c:v>3892</c:v>
                </c:pt>
                <c:pt idx="186">
                  <c:v>3892</c:v>
                </c:pt>
                <c:pt idx="187">
                  <c:v>3892</c:v>
                </c:pt>
                <c:pt idx="188">
                  <c:v>3892</c:v>
                </c:pt>
                <c:pt idx="189">
                  <c:v>3892</c:v>
                </c:pt>
                <c:pt idx="190">
                  <c:v>3892</c:v>
                </c:pt>
                <c:pt idx="191">
                  <c:v>3891</c:v>
                </c:pt>
                <c:pt idx="192">
                  <c:v>3891</c:v>
                </c:pt>
                <c:pt idx="193">
                  <c:v>3891</c:v>
                </c:pt>
                <c:pt idx="194">
                  <c:v>3891</c:v>
                </c:pt>
                <c:pt idx="195">
                  <c:v>3891</c:v>
                </c:pt>
                <c:pt idx="196">
                  <c:v>3891</c:v>
                </c:pt>
                <c:pt idx="197">
                  <c:v>3891</c:v>
                </c:pt>
                <c:pt idx="198">
                  <c:v>3890</c:v>
                </c:pt>
                <c:pt idx="199">
                  <c:v>3890</c:v>
                </c:pt>
                <c:pt idx="200">
                  <c:v>3890</c:v>
                </c:pt>
                <c:pt idx="201">
                  <c:v>3890</c:v>
                </c:pt>
                <c:pt idx="202">
                  <c:v>3890</c:v>
                </c:pt>
                <c:pt idx="203">
                  <c:v>3890</c:v>
                </c:pt>
                <c:pt idx="204">
                  <c:v>3890</c:v>
                </c:pt>
                <c:pt idx="205">
                  <c:v>3889</c:v>
                </c:pt>
                <c:pt idx="206">
                  <c:v>3890</c:v>
                </c:pt>
                <c:pt idx="207">
                  <c:v>3889</c:v>
                </c:pt>
                <c:pt idx="208">
                  <c:v>3889</c:v>
                </c:pt>
                <c:pt idx="209">
                  <c:v>3889</c:v>
                </c:pt>
                <c:pt idx="210">
                  <c:v>3889</c:v>
                </c:pt>
                <c:pt idx="211">
                  <c:v>3889</c:v>
                </c:pt>
                <c:pt idx="212">
                  <c:v>3889</c:v>
                </c:pt>
                <c:pt idx="213">
                  <c:v>3889</c:v>
                </c:pt>
                <c:pt idx="214">
                  <c:v>3888</c:v>
                </c:pt>
                <c:pt idx="215">
                  <c:v>3888</c:v>
                </c:pt>
                <c:pt idx="216">
                  <c:v>3888</c:v>
                </c:pt>
                <c:pt idx="217">
                  <c:v>3888</c:v>
                </c:pt>
                <c:pt idx="218">
                  <c:v>3888</c:v>
                </c:pt>
                <c:pt idx="219">
                  <c:v>3888</c:v>
                </c:pt>
                <c:pt idx="220">
                  <c:v>3888</c:v>
                </c:pt>
                <c:pt idx="221">
                  <c:v>3888</c:v>
                </c:pt>
                <c:pt idx="222">
                  <c:v>3888</c:v>
                </c:pt>
                <c:pt idx="223">
                  <c:v>3887</c:v>
                </c:pt>
                <c:pt idx="224">
                  <c:v>3887</c:v>
                </c:pt>
                <c:pt idx="225">
                  <c:v>3887</c:v>
                </c:pt>
                <c:pt idx="226">
                  <c:v>3887</c:v>
                </c:pt>
                <c:pt idx="227">
                  <c:v>3887</c:v>
                </c:pt>
                <c:pt idx="228">
                  <c:v>3887</c:v>
                </c:pt>
                <c:pt idx="229">
                  <c:v>3887</c:v>
                </c:pt>
                <c:pt idx="230">
                  <c:v>3887</c:v>
                </c:pt>
                <c:pt idx="231">
                  <c:v>3887</c:v>
                </c:pt>
                <c:pt idx="232">
                  <c:v>3887</c:v>
                </c:pt>
                <c:pt idx="233">
                  <c:v>3887</c:v>
                </c:pt>
                <c:pt idx="234">
                  <c:v>3887</c:v>
                </c:pt>
                <c:pt idx="235">
                  <c:v>3887</c:v>
                </c:pt>
                <c:pt idx="236">
                  <c:v>3887</c:v>
                </c:pt>
                <c:pt idx="237">
                  <c:v>3887</c:v>
                </c:pt>
                <c:pt idx="238">
                  <c:v>3887</c:v>
                </c:pt>
                <c:pt idx="239">
                  <c:v>3887</c:v>
                </c:pt>
                <c:pt idx="240">
                  <c:v>3886</c:v>
                </c:pt>
                <c:pt idx="241">
                  <c:v>3886</c:v>
                </c:pt>
                <c:pt idx="242">
                  <c:v>3886</c:v>
                </c:pt>
                <c:pt idx="243">
                  <c:v>3886</c:v>
                </c:pt>
                <c:pt idx="244">
                  <c:v>3886</c:v>
                </c:pt>
                <c:pt idx="245">
                  <c:v>3886</c:v>
                </c:pt>
                <c:pt idx="246">
                  <c:v>3886</c:v>
                </c:pt>
                <c:pt idx="247">
                  <c:v>3886</c:v>
                </c:pt>
                <c:pt idx="248">
                  <c:v>3885</c:v>
                </c:pt>
                <c:pt idx="249">
                  <c:v>3885</c:v>
                </c:pt>
                <c:pt idx="250">
                  <c:v>3885</c:v>
                </c:pt>
                <c:pt idx="251">
                  <c:v>3885</c:v>
                </c:pt>
                <c:pt idx="252">
                  <c:v>3885</c:v>
                </c:pt>
                <c:pt idx="253">
                  <c:v>3885</c:v>
                </c:pt>
                <c:pt idx="254">
                  <c:v>3885</c:v>
                </c:pt>
                <c:pt idx="255">
                  <c:v>3885</c:v>
                </c:pt>
                <c:pt idx="256">
                  <c:v>3885</c:v>
                </c:pt>
                <c:pt idx="257">
                  <c:v>3884</c:v>
                </c:pt>
                <c:pt idx="258">
                  <c:v>3885</c:v>
                </c:pt>
                <c:pt idx="259">
                  <c:v>3884</c:v>
                </c:pt>
                <c:pt idx="260">
                  <c:v>3884</c:v>
                </c:pt>
                <c:pt idx="261">
                  <c:v>3884</c:v>
                </c:pt>
                <c:pt idx="262">
                  <c:v>3884</c:v>
                </c:pt>
                <c:pt idx="263">
                  <c:v>3884</c:v>
                </c:pt>
                <c:pt idx="264">
                  <c:v>3884</c:v>
                </c:pt>
                <c:pt idx="265">
                  <c:v>3883</c:v>
                </c:pt>
                <c:pt idx="266">
                  <c:v>3884</c:v>
                </c:pt>
                <c:pt idx="267">
                  <c:v>3883</c:v>
                </c:pt>
                <c:pt idx="268">
                  <c:v>3883</c:v>
                </c:pt>
                <c:pt idx="269">
                  <c:v>3883</c:v>
                </c:pt>
                <c:pt idx="270">
                  <c:v>3883</c:v>
                </c:pt>
                <c:pt idx="271">
                  <c:v>3883</c:v>
                </c:pt>
                <c:pt idx="272">
                  <c:v>3883</c:v>
                </c:pt>
                <c:pt idx="273">
                  <c:v>3883</c:v>
                </c:pt>
                <c:pt idx="274">
                  <c:v>3883</c:v>
                </c:pt>
                <c:pt idx="275">
                  <c:v>3882</c:v>
                </c:pt>
                <c:pt idx="276">
                  <c:v>3882</c:v>
                </c:pt>
                <c:pt idx="277">
                  <c:v>3882</c:v>
                </c:pt>
                <c:pt idx="278">
                  <c:v>3882</c:v>
                </c:pt>
                <c:pt idx="279">
                  <c:v>3882</c:v>
                </c:pt>
                <c:pt idx="280">
                  <c:v>3882</c:v>
                </c:pt>
                <c:pt idx="281">
                  <c:v>3882</c:v>
                </c:pt>
                <c:pt idx="282">
                  <c:v>3882</c:v>
                </c:pt>
                <c:pt idx="283">
                  <c:v>3882</c:v>
                </c:pt>
                <c:pt idx="284">
                  <c:v>3882</c:v>
                </c:pt>
                <c:pt idx="285">
                  <c:v>3881</c:v>
                </c:pt>
                <c:pt idx="286">
                  <c:v>3881</c:v>
                </c:pt>
                <c:pt idx="287">
                  <c:v>3881</c:v>
                </c:pt>
                <c:pt idx="288">
                  <c:v>3881</c:v>
                </c:pt>
                <c:pt idx="289">
                  <c:v>3881</c:v>
                </c:pt>
                <c:pt idx="290">
                  <c:v>3881</c:v>
                </c:pt>
                <c:pt idx="291">
                  <c:v>3881</c:v>
                </c:pt>
                <c:pt idx="292">
                  <c:v>3881</c:v>
                </c:pt>
                <c:pt idx="293">
                  <c:v>3881</c:v>
                </c:pt>
                <c:pt idx="294">
                  <c:v>3880</c:v>
                </c:pt>
                <c:pt idx="295">
                  <c:v>3880</c:v>
                </c:pt>
                <c:pt idx="296">
                  <c:v>3880</c:v>
                </c:pt>
                <c:pt idx="297">
                  <c:v>3880</c:v>
                </c:pt>
                <c:pt idx="298">
                  <c:v>3880</c:v>
                </c:pt>
                <c:pt idx="299">
                  <c:v>3880</c:v>
                </c:pt>
                <c:pt idx="300">
                  <c:v>3880</c:v>
                </c:pt>
                <c:pt idx="301">
                  <c:v>3880</c:v>
                </c:pt>
                <c:pt idx="302">
                  <c:v>3880</c:v>
                </c:pt>
                <c:pt idx="303">
                  <c:v>3879</c:v>
                </c:pt>
                <c:pt idx="304">
                  <c:v>3879</c:v>
                </c:pt>
                <c:pt idx="305">
                  <c:v>3879</c:v>
                </c:pt>
                <c:pt idx="306">
                  <c:v>3879</c:v>
                </c:pt>
                <c:pt idx="307">
                  <c:v>3879</c:v>
                </c:pt>
                <c:pt idx="308">
                  <c:v>3879</c:v>
                </c:pt>
                <c:pt idx="309">
                  <c:v>3879</c:v>
                </c:pt>
                <c:pt idx="310">
                  <c:v>3879</c:v>
                </c:pt>
                <c:pt idx="311">
                  <c:v>3879</c:v>
                </c:pt>
                <c:pt idx="312">
                  <c:v>3879</c:v>
                </c:pt>
                <c:pt idx="313">
                  <c:v>3878</c:v>
                </c:pt>
                <c:pt idx="314">
                  <c:v>3878</c:v>
                </c:pt>
                <c:pt idx="315">
                  <c:v>3878</c:v>
                </c:pt>
                <c:pt idx="316">
                  <c:v>3878</c:v>
                </c:pt>
                <c:pt idx="317">
                  <c:v>3878</c:v>
                </c:pt>
                <c:pt idx="318">
                  <c:v>3878</c:v>
                </c:pt>
                <c:pt idx="319">
                  <c:v>3878</c:v>
                </c:pt>
                <c:pt idx="320">
                  <c:v>3878</c:v>
                </c:pt>
                <c:pt idx="321">
                  <c:v>3878</c:v>
                </c:pt>
                <c:pt idx="322">
                  <c:v>3878</c:v>
                </c:pt>
                <c:pt idx="323">
                  <c:v>3877</c:v>
                </c:pt>
                <c:pt idx="324">
                  <c:v>3877</c:v>
                </c:pt>
                <c:pt idx="325">
                  <c:v>3877</c:v>
                </c:pt>
                <c:pt idx="326">
                  <c:v>3877</c:v>
                </c:pt>
                <c:pt idx="327">
                  <c:v>3877</c:v>
                </c:pt>
                <c:pt idx="328">
                  <c:v>3877</c:v>
                </c:pt>
                <c:pt idx="329">
                  <c:v>3877</c:v>
                </c:pt>
                <c:pt idx="330">
                  <c:v>3876</c:v>
                </c:pt>
                <c:pt idx="331">
                  <c:v>3877</c:v>
                </c:pt>
                <c:pt idx="332">
                  <c:v>3877</c:v>
                </c:pt>
                <c:pt idx="333">
                  <c:v>3876</c:v>
                </c:pt>
                <c:pt idx="334">
                  <c:v>3876</c:v>
                </c:pt>
                <c:pt idx="335">
                  <c:v>3876</c:v>
                </c:pt>
                <c:pt idx="336">
                  <c:v>3876</c:v>
                </c:pt>
                <c:pt idx="337">
                  <c:v>3876</c:v>
                </c:pt>
                <c:pt idx="338">
                  <c:v>3876</c:v>
                </c:pt>
                <c:pt idx="339">
                  <c:v>3876</c:v>
                </c:pt>
                <c:pt idx="340">
                  <c:v>3876</c:v>
                </c:pt>
                <c:pt idx="341">
                  <c:v>3876</c:v>
                </c:pt>
                <c:pt idx="342">
                  <c:v>3875</c:v>
                </c:pt>
                <c:pt idx="343">
                  <c:v>3876</c:v>
                </c:pt>
                <c:pt idx="344">
                  <c:v>3875</c:v>
                </c:pt>
                <c:pt idx="345">
                  <c:v>3876</c:v>
                </c:pt>
                <c:pt idx="346">
                  <c:v>3875</c:v>
                </c:pt>
                <c:pt idx="347">
                  <c:v>3875</c:v>
                </c:pt>
                <c:pt idx="348">
                  <c:v>3875</c:v>
                </c:pt>
                <c:pt idx="349">
                  <c:v>3875</c:v>
                </c:pt>
                <c:pt idx="350">
                  <c:v>3874</c:v>
                </c:pt>
                <c:pt idx="351">
                  <c:v>3874</c:v>
                </c:pt>
                <c:pt idx="352">
                  <c:v>3874</c:v>
                </c:pt>
                <c:pt idx="353">
                  <c:v>3875</c:v>
                </c:pt>
                <c:pt idx="354">
                  <c:v>3875</c:v>
                </c:pt>
                <c:pt idx="355">
                  <c:v>3874</c:v>
                </c:pt>
                <c:pt idx="356">
                  <c:v>3874</c:v>
                </c:pt>
                <c:pt idx="357">
                  <c:v>3874</c:v>
                </c:pt>
                <c:pt idx="358">
                  <c:v>3874</c:v>
                </c:pt>
                <c:pt idx="359">
                  <c:v>3874</c:v>
                </c:pt>
                <c:pt idx="360">
                  <c:v>3874</c:v>
                </c:pt>
                <c:pt idx="361">
                  <c:v>3874</c:v>
                </c:pt>
                <c:pt idx="362">
                  <c:v>3873</c:v>
                </c:pt>
                <c:pt idx="363">
                  <c:v>3873</c:v>
                </c:pt>
                <c:pt idx="364">
                  <c:v>3873</c:v>
                </c:pt>
                <c:pt idx="365">
                  <c:v>3873</c:v>
                </c:pt>
                <c:pt idx="366">
                  <c:v>3873</c:v>
                </c:pt>
                <c:pt idx="367">
                  <c:v>3873</c:v>
                </c:pt>
                <c:pt idx="368">
                  <c:v>3873</c:v>
                </c:pt>
                <c:pt idx="369">
                  <c:v>3873</c:v>
                </c:pt>
                <c:pt idx="370">
                  <c:v>3873</c:v>
                </c:pt>
                <c:pt idx="371">
                  <c:v>3873</c:v>
                </c:pt>
                <c:pt idx="372">
                  <c:v>3873</c:v>
                </c:pt>
                <c:pt idx="373">
                  <c:v>3873</c:v>
                </c:pt>
                <c:pt idx="374">
                  <c:v>3873</c:v>
                </c:pt>
                <c:pt idx="375">
                  <c:v>3872</c:v>
                </c:pt>
                <c:pt idx="376">
                  <c:v>3873</c:v>
                </c:pt>
                <c:pt idx="377">
                  <c:v>3872</c:v>
                </c:pt>
                <c:pt idx="378">
                  <c:v>3872</c:v>
                </c:pt>
                <c:pt idx="379">
                  <c:v>3872</c:v>
                </c:pt>
                <c:pt idx="380">
                  <c:v>3872</c:v>
                </c:pt>
                <c:pt idx="381">
                  <c:v>3872</c:v>
                </c:pt>
                <c:pt idx="382">
                  <c:v>3872</c:v>
                </c:pt>
                <c:pt idx="383">
                  <c:v>3871</c:v>
                </c:pt>
                <c:pt idx="384">
                  <c:v>3871</c:v>
                </c:pt>
                <c:pt idx="385">
                  <c:v>3871</c:v>
                </c:pt>
                <c:pt idx="386">
                  <c:v>3871</c:v>
                </c:pt>
                <c:pt idx="387">
                  <c:v>3871</c:v>
                </c:pt>
                <c:pt idx="388">
                  <c:v>3871</c:v>
                </c:pt>
                <c:pt idx="389">
                  <c:v>3871</c:v>
                </c:pt>
                <c:pt idx="390">
                  <c:v>3871</c:v>
                </c:pt>
                <c:pt idx="391">
                  <c:v>3871</c:v>
                </c:pt>
                <c:pt idx="392">
                  <c:v>3871</c:v>
                </c:pt>
                <c:pt idx="393">
                  <c:v>3871</c:v>
                </c:pt>
                <c:pt idx="394">
                  <c:v>3871</c:v>
                </c:pt>
                <c:pt idx="395">
                  <c:v>3870</c:v>
                </c:pt>
                <c:pt idx="396">
                  <c:v>3870</c:v>
                </c:pt>
                <c:pt idx="397">
                  <c:v>3870</c:v>
                </c:pt>
                <c:pt idx="398">
                  <c:v>3870</c:v>
                </c:pt>
                <c:pt idx="399">
                  <c:v>3870</c:v>
                </c:pt>
                <c:pt idx="400">
                  <c:v>3870</c:v>
                </c:pt>
                <c:pt idx="401">
                  <c:v>3870</c:v>
                </c:pt>
                <c:pt idx="402">
                  <c:v>3869</c:v>
                </c:pt>
                <c:pt idx="403">
                  <c:v>3870</c:v>
                </c:pt>
                <c:pt idx="404">
                  <c:v>3869</c:v>
                </c:pt>
                <c:pt idx="405">
                  <c:v>3869</c:v>
                </c:pt>
                <c:pt idx="406">
                  <c:v>3869</c:v>
                </c:pt>
                <c:pt idx="407">
                  <c:v>3869</c:v>
                </c:pt>
                <c:pt idx="408">
                  <c:v>3869</c:v>
                </c:pt>
                <c:pt idx="409">
                  <c:v>3869</c:v>
                </c:pt>
                <c:pt idx="410">
                  <c:v>3869</c:v>
                </c:pt>
                <c:pt idx="411">
                  <c:v>3869</c:v>
                </c:pt>
                <c:pt idx="412">
                  <c:v>3869</c:v>
                </c:pt>
                <c:pt idx="413">
                  <c:v>3869</c:v>
                </c:pt>
                <c:pt idx="414">
                  <c:v>3869</c:v>
                </c:pt>
                <c:pt idx="415">
                  <c:v>3868</c:v>
                </c:pt>
                <c:pt idx="416">
                  <c:v>3869</c:v>
                </c:pt>
                <c:pt idx="417">
                  <c:v>3868</c:v>
                </c:pt>
                <c:pt idx="418">
                  <c:v>3868</c:v>
                </c:pt>
                <c:pt idx="419">
                  <c:v>3868</c:v>
                </c:pt>
                <c:pt idx="420">
                  <c:v>3868</c:v>
                </c:pt>
                <c:pt idx="421">
                  <c:v>3868</c:v>
                </c:pt>
                <c:pt idx="422">
                  <c:v>3868</c:v>
                </c:pt>
                <c:pt idx="423">
                  <c:v>3868</c:v>
                </c:pt>
                <c:pt idx="424">
                  <c:v>3868</c:v>
                </c:pt>
                <c:pt idx="425">
                  <c:v>3868</c:v>
                </c:pt>
                <c:pt idx="426">
                  <c:v>3867</c:v>
                </c:pt>
                <c:pt idx="427">
                  <c:v>3867</c:v>
                </c:pt>
                <c:pt idx="428">
                  <c:v>3867</c:v>
                </c:pt>
                <c:pt idx="429">
                  <c:v>3867</c:v>
                </c:pt>
                <c:pt idx="430">
                  <c:v>3867</c:v>
                </c:pt>
                <c:pt idx="431">
                  <c:v>3867</c:v>
                </c:pt>
                <c:pt idx="432">
                  <c:v>3867</c:v>
                </c:pt>
                <c:pt idx="433">
                  <c:v>3867</c:v>
                </c:pt>
                <c:pt idx="434">
                  <c:v>3867</c:v>
                </c:pt>
                <c:pt idx="435">
                  <c:v>3867</c:v>
                </c:pt>
                <c:pt idx="436">
                  <c:v>3867</c:v>
                </c:pt>
                <c:pt idx="437">
                  <c:v>3867</c:v>
                </c:pt>
                <c:pt idx="438">
                  <c:v>3867</c:v>
                </c:pt>
                <c:pt idx="439">
                  <c:v>3866</c:v>
                </c:pt>
                <c:pt idx="440">
                  <c:v>3867</c:v>
                </c:pt>
                <c:pt idx="441">
                  <c:v>3866</c:v>
                </c:pt>
                <c:pt idx="442">
                  <c:v>3866</c:v>
                </c:pt>
                <c:pt idx="443">
                  <c:v>3866</c:v>
                </c:pt>
                <c:pt idx="444">
                  <c:v>3866</c:v>
                </c:pt>
                <c:pt idx="445">
                  <c:v>3866</c:v>
                </c:pt>
                <c:pt idx="446">
                  <c:v>3866</c:v>
                </c:pt>
                <c:pt idx="447">
                  <c:v>3866</c:v>
                </c:pt>
                <c:pt idx="448">
                  <c:v>3866</c:v>
                </c:pt>
                <c:pt idx="449">
                  <c:v>3866</c:v>
                </c:pt>
                <c:pt idx="450">
                  <c:v>3866</c:v>
                </c:pt>
                <c:pt idx="451">
                  <c:v>3866</c:v>
                </c:pt>
                <c:pt idx="452">
                  <c:v>3866</c:v>
                </c:pt>
                <c:pt idx="453">
                  <c:v>3865</c:v>
                </c:pt>
                <c:pt idx="454">
                  <c:v>3865</c:v>
                </c:pt>
                <c:pt idx="455">
                  <c:v>3865</c:v>
                </c:pt>
                <c:pt idx="456">
                  <c:v>3865</c:v>
                </c:pt>
                <c:pt idx="457">
                  <c:v>3865</c:v>
                </c:pt>
                <c:pt idx="458">
                  <c:v>3865</c:v>
                </c:pt>
                <c:pt idx="459">
                  <c:v>3865</c:v>
                </c:pt>
                <c:pt idx="460">
                  <c:v>3865</c:v>
                </c:pt>
                <c:pt idx="461">
                  <c:v>3865</c:v>
                </c:pt>
                <c:pt idx="462">
                  <c:v>3864</c:v>
                </c:pt>
                <c:pt idx="463">
                  <c:v>3865</c:v>
                </c:pt>
                <c:pt idx="464">
                  <c:v>3865</c:v>
                </c:pt>
                <c:pt idx="465">
                  <c:v>3865</c:v>
                </c:pt>
                <c:pt idx="466">
                  <c:v>3864</c:v>
                </c:pt>
                <c:pt idx="467">
                  <c:v>3864</c:v>
                </c:pt>
                <c:pt idx="468">
                  <c:v>3864</c:v>
                </c:pt>
                <c:pt idx="469">
                  <c:v>3864</c:v>
                </c:pt>
                <c:pt idx="470">
                  <c:v>3864</c:v>
                </c:pt>
                <c:pt idx="471">
                  <c:v>3864</c:v>
                </c:pt>
                <c:pt idx="472">
                  <c:v>3864</c:v>
                </c:pt>
                <c:pt idx="473">
                  <c:v>3864</c:v>
                </c:pt>
                <c:pt idx="474">
                  <c:v>3864</c:v>
                </c:pt>
                <c:pt idx="475">
                  <c:v>3864</c:v>
                </c:pt>
                <c:pt idx="476">
                  <c:v>3864</c:v>
                </c:pt>
                <c:pt idx="477">
                  <c:v>3863</c:v>
                </c:pt>
                <c:pt idx="478">
                  <c:v>3863</c:v>
                </c:pt>
                <c:pt idx="479">
                  <c:v>3863</c:v>
                </c:pt>
                <c:pt idx="480">
                  <c:v>3863</c:v>
                </c:pt>
                <c:pt idx="481">
                  <c:v>3863</c:v>
                </c:pt>
                <c:pt idx="482">
                  <c:v>3863</c:v>
                </c:pt>
                <c:pt idx="483">
                  <c:v>3863</c:v>
                </c:pt>
                <c:pt idx="484">
                  <c:v>3863</c:v>
                </c:pt>
                <c:pt idx="485">
                  <c:v>3863</c:v>
                </c:pt>
                <c:pt idx="486">
                  <c:v>3863</c:v>
                </c:pt>
                <c:pt idx="487">
                  <c:v>3863</c:v>
                </c:pt>
                <c:pt idx="488">
                  <c:v>3863</c:v>
                </c:pt>
                <c:pt idx="489">
                  <c:v>3862</c:v>
                </c:pt>
                <c:pt idx="490">
                  <c:v>3862</c:v>
                </c:pt>
                <c:pt idx="491">
                  <c:v>3862</c:v>
                </c:pt>
                <c:pt idx="492">
                  <c:v>3862</c:v>
                </c:pt>
                <c:pt idx="493">
                  <c:v>3862</c:v>
                </c:pt>
                <c:pt idx="494">
                  <c:v>3862</c:v>
                </c:pt>
                <c:pt idx="495">
                  <c:v>3862</c:v>
                </c:pt>
                <c:pt idx="496">
                  <c:v>3862</c:v>
                </c:pt>
                <c:pt idx="497">
                  <c:v>3861</c:v>
                </c:pt>
                <c:pt idx="498">
                  <c:v>3861</c:v>
                </c:pt>
                <c:pt idx="499">
                  <c:v>3861</c:v>
                </c:pt>
                <c:pt idx="500">
                  <c:v>3861</c:v>
                </c:pt>
                <c:pt idx="501">
                  <c:v>3861</c:v>
                </c:pt>
                <c:pt idx="502">
                  <c:v>3861</c:v>
                </c:pt>
                <c:pt idx="503">
                  <c:v>3861</c:v>
                </c:pt>
                <c:pt idx="504">
                  <c:v>3861</c:v>
                </c:pt>
                <c:pt idx="505">
                  <c:v>3861</c:v>
                </c:pt>
                <c:pt idx="506">
                  <c:v>3861</c:v>
                </c:pt>
                <c:pt idx="507">
                  <c:v>3861</c:v>
                </c:pt>
                <c:pt idx="508">
                  <c:v>3861</c:v>
                </c:pt>
                <c:pt idx="509">
                  <c:v>3861</c:v>
                </c:pt>
                <c:pt idx="510">
                  <c:v>3861</c:v>
                </c:pt>
                <c:pt idx="511">
                  <c:v>3860</c:v>
                </c:pt>
                <c:pt idx="512">
                  <c:v>3861</c:v>
                </c:pt>
                <c:pt idx="513">
                  <c:v>3860</c:v>
                </c:pt>
                <c:pt idx="514">
                  <c:v>3860</c:v>
                </c:pt>
                <c:pt idx="515">
                  <c:v>3860</c:v>
                </c:pt>
                <c:pt idx="516">
                  <c:v>3860</c:v>
                </c:pt>
                <c:pt idx="517">
                  <c:v>3860</c:v>
                </c:pt>
                <c:pt idx="518">
                  <c:v>3860</c:v>
                </c:pt>
                <c:pt idx="519">
                  <c:v>3859</c:v>
                </c:pt>
                <c:pt idx="520">
                  <c:v>3859</c:v>
                </c:pt>
                <c:pt idx="521">
                  <c:v>3860</c:v>
                </c:pt>
                <c:pt idx="522">
                  <c:v>3859</c:v>
                </c:pt>
                <c:pt idx="523">
                  <c:v>3859</c:v>
                </c:pt>
                <c:pt idx="524">
                  <c:v>3859</c:v>
                </c:pt>
                <c:pt idx="525">
                  <c:v>3859</c:v>
                </c:pt>
                <c:pt idx="526">
                  <c:v>3859</c:v>
                </c:pt>
                <c:pt idx="527">
                  <c:v>3859</c:v>
                </c:pt>
                <c:pt idx="528">
                  <c:v>3859</c:v>
                </c:pt>
                <c:pt idx="529">
                  <c:v>3859</c:v>
                </c:pt>
                <c:pt idx="530">
                  <c:v>3858</c:v>
                </c:pt>
                <c:pt idx="531">
                  <c:v>3858</c:v>
                </c:pt>
                <c:pt idx="532">
                  <c:v>3859</c:v>
                </c:pt>
                <c:pt idx="533">
                  <c:v>3858</c:v>
                </c:pt>
                <c:pt idx="534">
                  <c:v>3858</c:v>
                </c:pt>
                <c:pt idx="535">
                  <c:v>3858</c:v>
                </c:pt>
                <c:pt idx="536">
                  <c:v>3858</c:v>
                </c:pt>
                <c:pt idx="537">
                  <c:v>3858</c:v>
                </c:pt>
                <c:pt idx="538">
                  <c:v>3858</c:v>
                </c:pt>
                <c:pt idx="539">
                  <c:v>3858</c:v>
                </c:pt>
                <c:pt idx="540">
                  <c:v>3858</c:v>
                </c:pt>
                <c:pt idx="541">
                  <c:v>3858</c:v>
                </c:pt>
                <c:pt idx="542">
                  <c:v>3857</c:v>
                </c:pt>
                <c:pt idx="543">
                  <c:v>3857</c:v>
                </c:pt>
                <c:pt idx="544">
                  <c:v>3858</c:v>
                </c:pt>
                <c:pt idx="545">
                  <c:v>3857</c:v>
                </c:pt>
                <c:pt idx="546">
                  <c:v>3857</c:v>
                </c:pt>
                <c:pt idx="547">
                  <c:v>3858</c:v>
                </c:pt>
                <c:pt idx="548">
                  <c:v>3857</c:v>
                </c:pt>
                <c:pt idx="549">
                  <c:v>3857</c:v>
                </c:pt>
                <c:pt idx="550">
                  <c:v>3857</c:v>
                </c:pt>
                <c:pt idx="551">
                  <c:v>3857</c:v>
                </c:pt>
                <c:pt idx="552">
                  <c:v>3857</c:v>
                </c:pt>
                <c:pt idx="553">
                  <c:v>3857</c:v>
                </c:pt>
                <c:pt idx="554">
                  <c:v>3857</c:v>
                </c:pt>
                <c:pt idx="555">
                  <c:v>3857</c:v>
                </c:pt>
                <c:pt idx="556">
                  <c:v>3857</c:v>
                </c:pt>
                <c:pt idx="557">
                  <c:v>3857</c:v>
                </c:pt>
                <c:pt idx="558">
                  <c:v>3857</c:v>
                </c:pt>
                <c:pt idx="559">
                  <c:v>3856</c:v>
                </c:pt>
                <c:pt idx="560">
                  <c:v>3856</c:v>
                </c:pt>
                <c:pt idx="561">
                  <c:v>3856</c:v>
                </c:pt>
                <c:pt idx="562">
                  <c:v>3856</c:v>
                </c:pt>
                <c:pt idx="563">
                  <c:v>3856</c:v>
                </c:pt>
                <c:pt idx="564">
                  <c:v>3856</c:v>
                </c:pt>
                <c:pt idx="565">
                  <c:v>3856</c:v>
                </c:pt>
                <c:pt idx="566">
                  <c:v>3856</c:v>
                </c:pt>
                <c:pt idx="567">
                  <c:v>3856</c:v>
                </c:pt>
                <c:pt idx="568">
                  <c:v>3856</c:v>
                </c:pt>
                <c:pt idx="569">
                  <c:v>3855</c:v>
                </c:pt>
                <c:pt idx="570">
                  <c:v>3855</c:v>
                </c:pt>
                <c:pt idx="571">
                  <c:v>3856</c:v>
                </c:pt>
                <c:pt idx="572">
                  <c:v>3855</c:v>
                </c:pt>
                <c:pt idx="573">
                  <c:v>3855</c:v>
                </c:pt>
                <c:pt idx="574">
                  <c:v>3855</c:v>
                </c:pt>
                <c:pt idx="575">
                  <c:v>3855</c:v>
                </c:pt>
                <c:pt idx="576">
                  <c:v>3855</c:v>
                </c:pt>
                <c:pt idx="577">
                  <c:v>3855</c:v>
                </c:pt>
                <c:pt idx="578">
                  <c:v>3855</c:v>
                </c:pt>
                <c:pt idx="579">
                  <c:v>3855</c:v>
                </c:pt>
                <c:pt idx="580">
                  <c:v>3855</c:v>
                </c:pt>
                <c:pt idx="581">
                  <c:v>3854</c:v>
                </c:pt>
                <c:pt idx="582">
                  <c:v>3855</c:v>
                </c:pt>
                <c:pt idx="583">
                  <c:v>3854</c:v>
                </c:pt>
                <c:pt idx="584">
                  <c:v>3854</c:v>
                </c:pt>
                <c:pt idx="585">
                  <c:v>3854</c:v>
                </c:pt>
                <c:pt idx="586">
                  <c:v>3854</c:v>
                </c:pt>
                <c:pt idx="587">
                  <c:v>3854</c:v>
                </c:pt>
                <c:pt idx="588">
                  <c:v>3854</c:v>
                </c:pt>
                <c:pt idx="589">
                  <c:v>3854</c:v>
                </c:pt>
                <c:pt idx="590">
                  <c:v>3854</c:v>
                </c:pt>
                <c:pt idx="591">
                  <c:v>3854</c:v>
                </c:pt>
                <c:pt idx="592">
                  <c:v>3854</c:v>
                </c:pt>
                <c:pt idx="593">
                  <c:v>3853</c:v>
                </c:pt>
                <c:pt idx="594">
                  <c:v>3854</c:v>
                </c:pt>
                <c:pt idx="595">
                  <c:v>3853</c:v>
                </c:pt>
                <c:pt idx="596">
                  <c:v>3853</c:v>
                </c:pt>
                <c:pt idx="597">
                  <c:v>3853</c:v>
                </c:pt>
                <c:pt idx="598">
                  <c:v>3853</c:v>
                </c:pt>
                <c:pt idx="599">
                  <c:v>3853</c:v>
                </c:pt>
                <c:pt idx="600">
                  <c:v>3853</c:v>
                </c:pt>
                <c:pt idx="601">
                  <c:v>3853</c:v>
                </c:pt>
                <c:pt idx="602">
                  <c:v>3853</c:v>
                </c:pt>
                <c:pt idx="603">
                  <c:v>3853</c:v>
                </c:pt>
                <c:pt idx="604">
                  <c:v>3853</c:v>
                </c:pt>
                <c:pt idx="605">
                  <c:v>3853</c:v>
                </c:pt>
                <c:pt idx="606">
                  <c:v>3852</c:v>
                </c:pt>
                <c:pt idx="607">
                  <c:v>3852</c:v>
                </c:pt>
                <c:pt idx="608">
                  <c:v>3852</c:v>
                </c:pt>
                <c:pt idx="609">
                  <c:v>3852</c:v>
                </c:pt>
                <c:pt idx="610">
                  <c:v>3852</c:v>
                </c:pt>
                <c:pt idx="611">
                  <c:v>3852</c:v>
                </c:pt>
                <c:pt idx="612">
                  <c:v>3852</c:v>
                </c:pt>
                <c:pt idx="613">
                  <c:v>3852</c:v>
                </c:pt>
                <c:pt idx="614">
                  <c:v>3852</c:v>
                </c:pt>
                <c:pt idx="615">
                  <c:v>3852</c:v>
                </c:pt>
                <c:pt idx="616">
                  <c:v>3852</c:v>
                </c:pt>
                <c:pt idx="617">
                  <c:v>3852</c:v>
                </c:pt>
                <c:pt idx="618">
                  <c:v>3852</c:v>
                </c:pt>
                <c:pt idx="619">
                  <c:v>3851</c:v>
                </c:pt>
                <c:pt idx="620">
                  <c:v>3851</c:v>
                </c:pt>
                <c:pt idx="621">
                  <c:v>3851</c:v>
                </c:pt>
                <c:pt idx="622">
                  <c:v>3851</c:v>
                </c:pt>
                <c:pt idx="623">
                  <c:v>3851</c:v>
                </c:pt>
                <c:pt idx="624">
                  <c:v>3851</c:v>
                </c:pt>
                <c:pt idx="625">
                  <c:v>3851</c:v>
                </c:pt>
                <c:pt idx="626">
                  <c:v>3851</c:v>
                </c:pt>
                <c:pt idx="627">
                  <c:v>3851</c:v>
                </c:pt>
                <c:pt idx="628">
                  <c:v>3850</c:v>
                </c:pt>
                <c:pt idx="629">
                  <c:v>3850</c:v>
                </c:pt>
                <c:pt idx="630">
                  <c:v>3851</c:v>
                </c:pt>
                <c:pt idx="631">
                  <c:v>3850</c:v>
                </c:pt>
                <c:pt idx="632">
                  <c:v>3851</c:v>
                </c:pt>
                <c:pt idx="633">
                  <c:v>3850</c:v>
                </c:pt>
                <c:pt idx="634">
                  <c:v>3850</c:v>
                </c:pt>
                <c:pt idx="635">
                  <c:v>3850</c:v>
                </c:pt>
                <c:pt idx="636">
                  <c:v>3850</c:v>
                </c:pt>
                <c:pt idx="637">
                  <c:v>3850</c:v>
                </c:pt>
                <c:pt idx="638">
                  <c:v>3850</c:v>
                </c:pt>
                <c:pt idx="639">
                  <c:v>3850</c:v>
                </c:pt>
                <c:pt idx="640">
                  <c:v>3850</c:v>
                </c:pt>
                <c:pt idx="641">
                  <c:v>3850</c:v>
                </c:pt>
                <c:pt idx="642">
                  <c:v>3849</c:v>
                </c:pt>
                <c:pt idx="643">
                  <c:v>3850</c:v>
                </c:pt>
                <c:pt idx="644">
                  <c:v>3849</c:v>
                </c:pt>
                <c:pt idx="645">
                  <c:v>3849</c:v>
                </c:pt>
                <c:pt idx="646">
                  <c:v>3849</c:v>
                </c:pt>
                <c:pt idx="647">
                  <c:v>3849</c:v>
                </c:pt>
                <c:pt idx="648">
                  <c:v>3849</c:v>
                </c:pt>
                <c:pt idx="649">
                  <c:v>3849</c:v>
                </c:pt>
                <c:pt idx="650">
                  <c:v>3849</c:v>
                </c:pt>
                <c:pt idx="651">
                  <c:v>3849</c:v>
                </c:pt>
                <c:pt idx="652">
                  <c:v>3849</c:v>
                </c:pt>
                <c:pt idx="653">
                  <c:v>3849</c:v>
                </c:pt>
                <c:pt idx="654">
                  <c:v>3849</c:v>
                </c:pt>
                <c:pt idx="655">
                  <c:v>3849</c:v>
                </c:pt>
                <c:pt idx="656">
                  <c:v>3848</c:v>
                </c:pt>
                <c:pt idx="657">
                  <c:v>3849</c:v>
                </c:pt>
                <c:pt idx="658">
                  <c:v>3849</c:v>
                </c:pt>
                <c:pt idx="659">
                  <c:v>3848</c:v>
                </c:pt>
                <c:pt idx="660">
                  <c:v>3848</c:v>
                </c:pt>
                <c:pt idx="661">
                  <c:v>3848</c:v>
                </c:pt>
                <c:pt idx="662">
                  <c:v>3848</c:v>
                </c:pt>
                <c:pt idx="663">
                  <c:v>3848</c:v>
                </c:pt>
                <c:pt idx="664">
                  <c:v>3848</c:v>
                </c:pt>
                <c:pt idx="665">
                  <c:v>3848</c:v>
                </c:pt>
                <c:pt idx="666">
                  <c:v>3848</c:v>
                </c:pt>
                <c:pt idx="667">
                  <c:v>3848</c:v>
                </c:pt>
                <c:pt idx="668">
                  <c:v>3848</c:v>
                </c:pt>
                <c:pt idx="669">
                  <c:v>3847</c:v>
                </c:pt>
                <c:pt idx="670">
                  <c:v>3848</c:v>
                </c:pt>
                <c:pt idx="671">
                  <c:v>3848</c:v>
                </c:pt>
                <c:pt idx="672">
                  <c:v>3847</c:v>
                </c:pt>
                <c:pt idx="673">
                  <c:v>3847</c:v>
                </c:pt>
                <c:pt idx="674">
                  <c:v>3847</c:v>
                </c:pt>
                <c:pt idx="675">
                  <c:v>3847</c:v>
                </c:pt>
                <c:pt idx="676">
                  <c:v>3847</c:v>
                </c:pt>
                <c:pt idx="677">
                  <c:v>3847</c:v>
                </c:pt>
                <c:pt idx="678">
                  <c:v>3847</c:v>
                </c:pt>
                <c:pt idx="679">
                  <c:v>3846</c:v>
                </c:pt>
                <c:pt idx="680">
                  <c:v>3846</c:v>
                </c:pt>
                <c:pt idx="681">
                  <c:v>3847</c:v>
                </c:pt>
                <c:pt idx="682">
                  <c:v>3846</c:v>
                </c:pt>
                <c:pt idx="683">
                  <c:v>3846</c:v>
                </c:pt>
                <c:pt idx="684">
                  <c:v>3846</c:v>
                </c:pt>
                <c:pt idx="685">
                  <c:v>3846</c:v>
                </c:pt>
                <c:pt idx="686">
                  <c:v>3846</c:v>
                </c:pt>
                <c:pt idx="687">
                  <c:v>3846</c:v>
                </c:pt>
                <c:pt idx="688">
                  <c:v>3846</c:v>
                </c:pt>
                <c:pt idx="689">
                  <c:v>3846</c:v>
                </c:pt>
                <c:pt idx="690">
                  <c:v>3846</c:v>
                </c:pt>
                <c:pt idx="691">
                  <c:v>3846</c:v>
                </c:pt>
                <c:pt idx="692">
                  <c:v>3846</c:v>
                </c:pt>
                <c:pt idx="693">
                  <c:v>3846</c:v>
                </c:pt>
                <c:pt idx="694">
                  <c:v>3846</c:v>
                </c:pt>
                <c:pt idx="695">
                  <c:v>3846</c:v>
                </c:pt>
                <c:pt idx="696">
                  <c:v>3846</c:v>
                </c:pt>
                <c:pt idx="697">
                  <c:v>3846</c:v>
                </c:pt>
                <c:pt idx="698">
                  <c:v>3846</c:v>
                </c:pt>
                <c:pt idx="699">
                  <c:v>3846</c:v>
                </c:pt>
                <c:pt idx="700">
                  <c:v>3846</c:v>
                </c:pt>
                <c:pt idx="701">
                  <c:v>3846</c:v>
                </c:pt>
                <c:pt idx="702">
                  <c:v>3846</c:v>
                </c:pt>
                <c:pt idx="703">
                  <c:v>3846</c:v>
                </c:pt>
                <c:pt idx="704">
                  <c:v>3846</c:v>
                </c:pt>
                <c:pt idx="705">
                  <c:v>3846</c:v>
                </c:pt>
                <c:pt idx="706">
                  <c:v>3846</c:v>
                </c:pt>
                <c:pt idx="707">
                  <c:v>3845</c:v>
                </c:pt>
                <c:pt idx="708">
                  <c:v>3845</c:v>
                </c:pt>
                <c:pt idx="709">
                  <c:v>3845</c:v>
                </c:pt>
                <c:pt idx="710">
                  <c:v>3845</c:v>
                </c:pt>
                <c:pt idx="711">
                  <c:v>3845</c:v>
                </c:pt>
                <c:pt idx="712">
                  <c:v>3845</c:v>
                </c:pt>
                <c:pt idx="713">
                  <c:v>3845</c:v>
                </c:pt>
                <c:pt idx="714">
                  <c:v>3845</c:v>
                </c:pt>
                <c:pt idx="715">
                  <c:v>3845</c:v>
                </c:pt>
                <c:pt idx="716">
                  <c:v>3845</c:v>
                </c:pt>
                <c:pt idx="717">
                  <c:v>3845</c:v>
                </c:pt>
                <c:pt idx="718">
                  <c:v>3845</c:v>
                </c:pt>
                <c:pt idx="719">
                  <c:v>3845</c:v>
                </c:pt>
                <c:pt idx="720">
                  <c:v>3845</c:v>
                </c:pt>
                <c:pt idx="721">
                  <c:v>3844</c:v>
                </c:pt>
                <c:pt idx="722">
                  <c:v>3844</c:v>
                </c:pt>
                <c:pt idx="723">
                  <c:v>3844</c:v>
                </c:pt>
                <c:pt idx="724">
                  <c:v>3844</c:v>
                </c:pt>
                <c:pt idx="725">
                  <c:v>3844</c:v>
                </c:pt>
                <c:pt idx="726">
                  <c:v>3844</c:v>
                </c:pt>
                <c:pt idx="727">
                  <c:v>3844</c:v>
                </c:pt>
                <c:pt idx="728">
                  <c:v>3844</c:v>
                </c:pt>
                <c:pt idx="729">
                  <c:v>3844</c:v>
                </c:pt>
                <c:pt idx="730">
                  <c:v>3844</c:v>
                </c:pt>
                <c:pt idx="731">
                  <c:v>3844</c:v>
                </c:pt>
                <c:pt idx="732">
                  <c:v>3843</c:v>
                </c:pt>
                <c:pt idx="733">
                  <c:v>3843</c:v>
                </c:pt>
                <c:pt idx="734">
                  <c:v>3843</c:v>
                </c:pt>
                <c:pt idx="735">
                  <c:v>3844</c:v>
                </c:pt>
                <c:pt idx="736">
                  <c:v>3844</c:v>
                </c:pt>
                <c:pt idx="737">
                  <c:v>3843</c:v>
                </c:pt>
                <c:pt idx="738">
                  <c:v>3843</c:v>
                </c:pt>
                <c:pt idx="739">
                  <c:v>3843</c:v>
                </c:pt>
                <c:pt idx="740">
                  <c:v>3843</c:v>
                </c:pt>
                <c:pt idx="741">
                  <c:v>3843</c:v>
                </c:pt>
                <c:pt idx="742">
                  <c:v>3843</c:v>
                </c:pt>
                <c:pt idx="743">
                  <c:v>3843</c:v>
                </c:pt>
                <c:pt idx="744">
                  <c:v>3843</c:v>
                </c:pt>
                <c:pt idx="745">
                  <c:v>3842</c:v>
                </c:pt>
                <c:pt idx="746">
                  <c:v>3843</c:v>
                </c:pt>
                <c:pt idx="747">
                  <c:v>3843</c:v>
                </c:pt>
                <c:pt idx="748">
                  <c:v>3842</c:v>
                </c:pt>
                <c:pt idx="749">
                  <c:v>3842</c:v>
                </c:pt>
                <c:pt idx="750">
                  <c:v>3842</c:v>
                </c:pt>
                <c:pt idx="751">
                  <c:v>3842</c:v>
                </c:pt>
                <c:pt idx="752">
                  <c:v>3842</c:v>
                </c:pt>
                <c:pt idx="753">
                  <c:v>3842</c:v>
                </c:pt>
                <c:pt idx="754">
                  <c:v>3842</c:v>
                </c:pt>
                <c:pt idx="755">
                  <c:v>3842</c:v>
                </c:pt>
                <c:pt idx="756">
                  <c:v>3842</c:v>
                </c:pt>
                <c:pt idx="757">
                  <c:v>3842</c:v>
                </c:pt>
                <c:pt idx="758">
                  <c:v>3842</c:v>
                </c:pt>
                <c:pt idx="759">
                  <c:v>3842</c:v>
                </c:pt>
                <c:pt idx="760">
                  <c:v>3841</c:v>
                </c:pt>
                <c:pt idx="761">
                  <c:v>3841</c:v>
                </c:pt>
                <c:pt idx="762">
                  <c:v>3841</c:v>
                </c:pt>
                <c:pt idx="763">
                  <c:v>3841</c:v>
                </c:pt>
                <c:pt idx="764">
                  <c:v>3841</c:v>
                </c:pt>
                <c:pt idx="765">
                  <c:v>3841</c:v>
                </c:pt>
                <c:pt idx="766">
                  <c:v>3841</c:v>
                </c:pt>
                <c:pt idx="767">
                  <c:v>3841</c:v>
                </c:pt>
                <c:pt idx="768">
                  <c:v>3841</c:v>
                </c:pt>
                <c:pt idx="769">
                  <c:v>3841</c:v>
                </c:pt>
                <c:pt idx="770">
                  <c:v>3841</c:v>
                </c:pt>
                <c:pt idx="771">
                  <c:v>3840</c:v>
                </c:pt>
                <c:pt idx="772">
                  <c:v>3840</c:v>
                </c:pt>
                <c:pt idx="773">
                  <c:v>3840</c:v>
                </c:pt>
                <c:pt idx="774">
                  <c:v>3840</c:v>
                </c:pt>
                <c:pt idx="775">
                  <c:v>3840</c:v>
                </c:pt>
                <c:pt idx="776">
                  <c:v>3840</c:v>
                </c:pt>
                <c:pt idx="777">
                  <c:v>3840</c:v>
                </c:pt>
                <c:pt idx="778">
                  <c:v>3840</c:v>
                </c:pt>
                <c:pt idx="779">
                  <c:v>3840</c:v>
                </c:pt>
                <c:pt idx="780">
                  <c:v>3840</c:v>
                </c:pt>
                <c:pt idx="781">
                  <c:v>3840</c:v>
                </c:pt>
                <c:pt idx="782">
                  <c:v>3840</c:v>
                </c:pt>
                <c:pt idx="783">
                  <c:v>3839</c:v>
                </c:pt>
                <c:pt idx="784">
                  <c:v>3839</c:v>
                </c:pt>
                <c:pt idx="785">
                  <c:v>3839</c:v>
                </c:pt>
                <c:pt idx="786">
                  <c:v>3839</c:v>
                </c:pt>
                <c:pt idx="787">
                  <c:v>3839</c:v>
                </c:pt>
                <c:pt idx="788">
                  <c:v>3839</c:v>
                </c:pt>
                <c:pt idx="789">
                  <c:v>3839</c:v>
                </c:pt>
                <c:pt idx="790">
                  <c:v>3839</c:v>
                </c:pt>
                <c:pt idx="791">
                  <c:v>3839</c:v>
                </c:pt>
                <c:pt idx="792">
                  <c:v>3839</c:v>
                </c:pt>
                <c:pt idx="793">
                  <c:v>3838</c:v>
                </c:pt>
                <c:pt idx="794">
                  <c:v>3838</c:v>
                </c:pt>
                <c:pt idx="795">
                  <c:v>3838</c:v>
                </c:pt>
                <c:pt idx="796">
                  <c:v>3838</c:v>
                </c:pt>
                <c:pt idx="797">
                  <c:v>3838</c:v>
                </c:pt>
                <c:pt idx="798">
                  <c:v>3838</c:v>
                </c:pt>
                <c:pt idx="799">
                  <c:v>3838</c:v>
                </c:pt>
                <c:pt idx="800">
                  <c:v>3838</c:v>
                </c:pt>
                <c:pt idx="801">
                  <c:v>3838</c:v>
                </c:pt>
                <c:pt idx="802">
                  <c:v>3838</c:v>
                </c:pt>
                <c:pt idx="803">
                  <c:v>3838</c:v>
                </c:pt>
                <c:pt idx="804">
                  <c:v>3838</c:v>
                </c:pt>
                <c:pt idx="805">
                  <c:v>3837</c:v>
                </c:pt>
                <c:pt idx="806">
                  <c:v>3837</c:v>
                </c:pt>
                <c:pt idx="807">
                  <c:v>3837</c:v>
                </c:pt>
                <c:pt idx="808">
                  <c:v>3838</c:v>
                </c:pt>
                <c:pt idx="809">
                  <c:v>3837</c:v>
                </c:pt>
                <c:pt idx="810">
                  <c:v>3837</c:v>
                </c:pt>
                <c:pt idx="811">
                  <c:v>3837</c:v>
                </c:pt>
                <c:pt idx="812">
                  <c:v>3837</c:v>
                </c:pt>
                <c:pt idx="813">
                  <c:v>3837</c:v>
                </c:pt>
                <c:pt idx="814">
                  <c:v>3837</c:v>
                </c:pt>
                <c:pt idx="815">
                  <c:v>3836</c:v>
                </c:pt>
                <c:pt idx="816">
                  <c:v>3836</c:v>
                </c:pt>
                <c:pt idx="817">
                  <c:v>3836</c:v>
                </c:pt>
                <c:pt idx="818">
                  <c:v>3837</c:v>
                </c:pt>
                <c:pt idx="819">
                  <c:v>3837</c:v>
                </c:pt>
                <c:pt idx="820">
                  <c:v>3837</c:v>
                </c:pt>
                <c:pt idx="821">
                  <c:v>3837</c:v>
                </c:pt>
                <c:pt idx="822">
                  <c:v>3836</c:v>
                </c:pt>
                <c:pt idx="823">
                  <c:v>3836</c:v>
                </c:pt>
                <c:pt idx="824">
                  <c:v>3836</c:v>
                </c:pt>
                <c:pt idx="825">
                  <c:v>3836</c:v>
                </c:pt>
                <c:pt idx="826">
                  <c:v>3836</c:v>
                </c:pt>
                <c:pt idx="827">
                  <c:v>3836</c:v>
                </c:pt>
                <c:pt idx="828">
                  <c:v>3836</c:v>
                </c:pt>
                <c:pt idx="829">
                  <c:v>3836</c:v>
                </c:pt>
                <c:pt idx="830">
                  <c:v>3836</c:v>
                </c:pt>
                <c:pt idx="831">
                  <c:v>3836</c:v>
                </c:pt>
                <c:pt idx="832">
                  <c:v>3835</c:v>
                </c:pt>
                <c:pt idx="833">
                  <c:v>3835</c:v>
                </c:pt>
                <c:pt idx="834">
                  <c:v>3835</c:v>
                </c:pt>
                <c:pt idx="835">
                  <c:v>3835</c:v>
                </c:pt>
                <c:pt idx="836">
                  <c:v>3835</c:v>
                </c:pt>
                <c:pt idx="837">
                  <c:v>3835</c:v>
                </c:pt>
                <c:pt idx="838">
                  <c:v>3835</c:v>
                </c:pt>
                <c:pt idx="839">
                  <c:v>3835</c:v>
                </c:pt>
                <c:pt idx="840">
                  <c:v>3835</c:v>
                </c:pt>
                <c:pt idx="841">
                  <c:v>3835</c:v>
                </c:pt>
                <c:pt idx="842">
                  <c:v>3835</c:v>
                </c:pt>
                <c:pt idx="843">
                  <c:v>3835</c:v>
                </c:pt>
                <c:pt idx="844">
                  <c:v>3835</c:v>
                </c:pt>
                <c:pt idx="845">
                  <c:v>3835</c:v>
                </c:pt>
                <c:pt idx="846">
                  <c:v>3835</c:v>
                </c:pt>
                <c:pt idx="847">
                  <c:v>3834</c:v>
                </c:pt>
                <c:pt idx="848">
                  <c:v>3835</c:v>
                </c:pt>
                <c:pt idx="849">
                  <c:v>3834</c:v>
                </c:pt>
                <c:pt idx="850">
                  <c:v>3834</c:v>
                </c:pt>
                <c:pt idx="851">
                  <c:v>3834</c:v>
                </c:pt>
                <c:pt idx="852">
                  <c:v>3834</c:v>
                </c:pt>
                <c:pt idx="853">
                  <c:v>3834</c:v>
                </c:pt>
                <c:pt idx="854">
                  <c:v>3834</c:v>
                </c:pt>
                <c:pt idx="855">
                  <c:v>3834</c:v>
                </c:pt>
                <c:pt idx="856">
                  <c:v>3834</c:v>
                </c:pt>
                <c:pt idx="857">
                  <c:v>3834</c:v>
                </c:pt>
                <c:pt idx="858">
                  <c:v>3833</c:v>
                </c:pt>
                <c:pt idx="859">
                  <c:v>3834</c:v>
                </c:pt>
                <c:pt idx="860">
                  <c:v>3834</c:v>
                </c:pt>
                <c:pt idx="861">
                  <c:v>3833</c:v>
                </c:pt>
                <c:pt idx="862">
                  <c:v>3833</c:v>
                </c:pt>
                <c:pt idx="863">
                  <c:v>3833</c:v>
                </c:pt>
                <c:pt idx="864">
                  <c:v>3833</c:v>
                </c:pt>
                <c:pt idx="865">
                  <c:v>3833</c:v>
                </c:pt>
                <c:pt idx="866">
                  <c:v>3833</c:v>
                </c:pt>
                <c:pt idx="867">
                  <c:v>3833</c:v>
                </c:pt>
                <c:pt idx="868">
                  <c:v>3833</c:v>
                </c:pt>
                <c:pt idx="869">
                  <c:v>3833</c:v>
                </c:pt>
                <c:pt idx="870">
                  <c:v>3833</c:v>
                </c:pt>
                <c:pt idx="871">
                  <c:v>3832</c:v>
                </c:pt>
                <c:pt idx="872">
                  <c:v>3833</c:v>
                </c:pt>
                <c:pt idx="873">
                  <c:v>3833</c:v>
                </c:pt>
                <c:pt idx="874">
                  <c:v>3832</c:v>
                </c:pt>
                <c:pt idx="875">
                  <c:v>3832</c:v>
                </c:pt>
                <c:pt idx="876">
                  <c:v>3832</c:v>
                </c:pt>
                <c:pt idx="877">
                  <c:v>3832</c:v>
                </c:pt>
                <c:pt idx="878">
                  <c:v>3832</c:v>
                </c:pt>
                <c:pt idx="879">
                  <c:v>3832</c:v>
                </c:pt>
                <c:pt idx="880">
                  <c:v>3832</c:v>
                </c:pt>
                <c:pt idx="881">
                  <c:v>3832</c:v>
                </c:pt>
                <c:pt idx="882">
                  <c:v>3831</c:v>
                </c:pt>
                <c:pt idx="883">
                  <c:v>3832</c:v>
                </c:pt>
                <c:pt idx="884">
                  <c:v>3832</c:v>
                </c:pt>
                <c:pt idx="885">
                  <c:v>3832</c:v>
                </c:pt>
                <c:pt idx="886">
                  <c:v>3831</c:v>
                </c:pt>
                <c:pt idx="887">
                  <c:v>3831</c:v>
                </c:pt>
                <c:pt idx="888">
                  <c:v>3831</c:v>
                </c:pt>
                <c:pt idx="889">
                  <c:v>3831</c:v>
                </c:pt>
                <c:pt idx="890">
                  <c:v>3831</c:v>
                </c:pt>
                <c:pt idx="891">
                  <c:v>3831</c:v>
                </c:pt>
                <c:pt idx="892">
                  <c:v>3831</c:v>
                </c:pt>
                <c:pt idx="893">
                  <c:v>3831</c:v>
                </c:pt>
                <c:pt idx="894">
                  <c:v>3831</c:v>
                </c:pt>
                <c:pt idx="895">
                  <c:v>3831</c:v>
                </c:pt>
                <c:pt idx="896">
                  <c:v>3831</c:v>
                </c:pt>
                <c:pt idx="897">
                  <c:v>3831</c:v>
                </c:pt>
                <c:pt idx="898">
                  <c:v>3831</c:v>
                </c:pt>
                <c:pt idx="899">
                  <c:v>3830</c:v>
                </c:pt>
                <c:pt idx="900">
                  <c:v>3830</c:v>
                </c:pt>
                <c:pt idx="901">
                  <c:v>3830</c:v>
                </c:pt>
                <c:pt idx="902">
                  <c:v>3830</c:v>
                </c:pt>
                <c:pt idx="903">
                  <c:v>3830</c:v>
                </c:pt>
                <c:pt idx="904">
                  <c:v>3830</c:v>
                </c:pt>
                <c:pt idx="905">
                  <c:v>3830</c:v>
                </c:pt>
                <c:pt idx="906">
                  <c:v>3830</c:v>
                </c:pt>
                <c:pt idx="907">
                  <c:v>3830</c:v>
                </c:pt>
                <c:pt idx="908">
                  <c:v>3830</c:v>
                </c:pt>
                <c:pt idx="909">
                  <c:v>3830</c:v>
                </c:pt>
                <c:pt idx="910">
                  <c:v>3830</c:v>
                </c:pt>
                <c:pt idx="911">
                  <c:v>3829</c:v>
                </c:pt>
                <c:pt idx="912">
                  <c:v>3830</c:v>
                </c:pt>
                <c:pt idx="913">
                  <c:v>3829</c:v>
                </c:pt>
                <c:pt idx="914">
                  <c:v>3830</c:v>
                </c:pt>
                <c:pt idx="915">
                  <c:v>3829</c:v>
                </c:pt>
                <c:pt idx="916">
                  <c:v>3829</c:v>
                </c:pt>
                <c:pt idx="917">
                  <c:v>3829</c:v>
                </c:pt>
                <c:pt idx="918">
                  <c:v>3829</c:v>
                </c:pt>
                <c:pt idx="919">
                  <c:v>3829</c:v>
                </c:pt>
                <c:pt idx="920">
                  <c:v>3829</c:v>
                </c:pt>
                <c:pt idx="921">
                  <c:v>3829</c:v>
                </c:pt>
                <c:pt idx="922">
                  <c:v>3829</c:v>
                </c:pt>
                <c:pt idx="923">
                  <c:v>3829</c:v>
                </c:pt>
                <c:pt idx="924">
                  <c:v>3829</c:v>
                </c:pt>
                <c:pt idx="925">
                  <c:v>3829</c:v>
                </c:pt>
                <c:pt idx="926">
                  <c:v>3829</c:v>
                </c:pt>
                <c:pt idx="927">
                  <c:v>3828</c:v>
                </c:pt>
                <c:pt idx="928">
                  <c:v>3828</c:v>
                </c:pt>
                <c:pt idx="929">
                  <c:v>3829</c:v>
                </c:pt>
                <c:pt idx="930">
                  <c:v>3828</c:v>
                </c:pt>
                <c:pt idx="931">
                  <c:v>3828</c:v>
                </c:pt>
                <c:pt idx="932">
                  <c:v>3828</c:v>
                </c:pt>
                <c:pt idx="933">
                  <c:v>3828</c:v>
                </c:pt>
                <c:pt idx="934">
                  <c:v>3828</c:v>
                </c:pt>
                <c:pt idx="935">
                  <c:v>3828</c:v>
                </c:pt>
                <c:pt idx="936">
                  <c:v>3884</c:v>
                </c:pt>
                <c:pt idx="937">
                  <c:v>3886</c:v>
                </c:pt>
                <c:pt idx="938">
                  <c:v>3887</c:v>
                </c:pt>
                <c:pt idx="939">
                  <c:v>3888</c:v>
                </c:pt>
                <c:pt idx="940">
                  <c:v>3889</c:v>
                </c:pt>
                <c:pt idx="941">
                  <c:v>3889</c:v>
                </c:pt>
                <c:pt idx="942">
                  <c:v>3891</c:v>
                </c:pt>
                <c:pt idx="943">
                  <c:v>3892</c:v>
                </c:pt>
                <c:pt idx="944">
                  <c:v>3892</c:v>
                </c:pt>
                <c:pt idx="945">
                  <c:v>3893</c:v>
                </c:pt>
                <c:pt idx="946">
                  <c:v>3894</c:v>
                </c:pt>
                <c:pt idx="947">
                  <c:v>3894</c:v>
                </c:pt>
                <c:pt idx="948">
                  <c:v>3895</c:v>
                </c:pt>
                <c:pt idx="949">
                  <c:v>3895</c:v>
                </c:pt>
                <c:pt idx="950">
                  <c:v>3896</c:v>
                </c:pt>
                <c:pt idx="951">
                  <c:v>3897</c:v>
                </c:pt>
                <c:pt idx="952">
                  <c:v>3898</c:v>
                </c:pt>
                <c:pt idx="953">
                  <c:v>3898</c:v>
                </c:pt>
                <c:pt idx="954">
                  <c:v>3898</c:v>
                </c:pt>
                <c:pt idx="955">
                  <c:v>3899</c:v>
                </c:pt>
                <c:pt idx="956">
                  <c:v>3900</c:v>
                </c:pt>
                <c:pt idx="957">
                  <c:v>3900</c:v>
                </c:pt>
                <c:pt idx="958">
                  <c:v>3900</c:v>
                </c:pt>
                <c:pt idx="959">
                  <c:v>3900</c:v>
                </c:pt>
                <c:pt idx="960">
                  <c:v>3901</c:v>
                </c:pt>
                <c:pt idx="961">
                  <c:v>3902</c:v>
                </c:pt>
                <c:pt idx="962">
                  <c:v>3902</c:v>
                </c:pt>
                <c:pt idx="963">
                  <c:v>3903</c:v>
                </c:pt>
                <c:pt idx="964">
                  <c:v>3903</c:v>
                </c:pt>
                <c:pt idx="965">
                  <c:v>3903</c:v>
                </c:pt>
                <c:pt idx="966">
                  <c:v>3904</c:v>
                </c:pt>
                <c:pt idx="967">
                  <c:v>3904</c:v>
                </c:pt>
                <c:pt idx="968">
                  <c:v>3905</c:v>
                </c:pt>
                <c:pt idx="969">
                  <c:v>3905</c:v>
                </c:pt>
                <c:pt idx="970">
                  <c:v>3906</c:v>
                </c:pt>
                <c:pt idx="971">
                  <c:v>3906</c:v>
                </c:pt>
                <c:pt idx="972">
                  <c:v>3906</c:v>
                </c:pt>
                <c:pt idx="973">
                  <c:v>3907</c:v>
                </c:pt>
                <c:pt idx="974">
                  <c:v>3907</c:v>
                </c:pt>
                <c:pt idx="975">
                  <c:v>3908</c:v>
                </c:pt>
                <c:pt idx="976">
                  <c:v>3908</c:v>
                </c:pt>
                <c:pt idx="977">
                  <c:v>3908</c:v>
                </c:pt>
                <c:pt idx="978">
                  <c:v>3908</c:v>
                </c:pt>
                <c:pt idx="979">
                  <c:v>3909</c:v>
                </c:pt>
                <c:pt idx="980">
                  <c:v>3909</c:v>
                </c:pt>
                <c:pt idx="981">
                  <c:v>3909</c:v>
                </c:pt>
                <c:pt idx="982">
                  <c:v>3909</c:v>
                </c:pt>
                <c:pt idx="983">
                  <c:v>3910</c:v>
                </c:pt>
                <c:pt idx="984">
                  <c:v>3910</c:v>
                </c:pt>
                <c:pt idx="985">
                  <c:v>3910</c:v>
                </c:pt>
                <c:pt idx="986">
                  <c:v>3911</c:v>
                </c:pt>
                <c:pt idx="987">
                  <c:v>3911</c:v>
                </c:pt>
                <c:pt idx="988">
                  <c:v>3911</c:v>
                </c:pt>
                <c:pt idx="989">
                  <c:v>3912</c:v>
                </c:pt>
                <c:pt idx="990">
                  <c:v>3912</c:v>
                </c:pt>
                <c:pt idx="991">
                  <c:v>3912</c:v>
                </c:pt>
                <c:pt idx="992">
                  <c:v>3912</c:v>
                </c:pt>
                <c:pt idx="993">
                  <c:v>3912</c:v>
                </c:pt>
                <c:pt idx="994">
                  <c:v>3913</c:v>
                </c:pt>
                <c:pt idx="995">
                  <c:v>3913</c:v>
                </c:pt>
                <c:pt idx="996">
                  <c:v>3913</c:v>
                </c:pt>
                <c:pt idx="997">
                  <c:v>3914</c:v>
                </c:pt>
                <c:pt idx="998">
                  <c:v>3914</c:v>
                </c:pt>
                <c:pt idx="999">
                  <c:v>3914</c:v>
                </c:pt>
                <c:pt idx="1000">
                  <c:v>3914</c:v>
                </c:pt>
                <c:pt idx="1001">
                  <c:v>3915</c:v>
                </c:pt>
                <c:pt idx="1002">
                  <c:v>3914</c:v>
                </c:pt>
                <c:pt idx="1003">
                  <c:v>3915</c:v>
                </c:pt>
                <c:pt idx="1004">
                  <c:v>3915</c:v>
                </c:pt>
                <c:pt idx="1005">
                  <c:v>3915</c:v>
                </c:pt>
                <c:pt idx="1006">
                  <c:v>3915</c:v>
                </c:pt>
                <c:pt idx="1007">
                  <c:v>3916</c:v>
                </c:pt>
                <c:pt idx="1008">
                  <c:v>3916</c:v>
                </c:pt>
                <c:pt idx="1009">
                  <c:v>3916</c:v>
                </c:pt>
                <c:pt idx="1010">
                  <c:v>3916</c:v>
                </c:pt>
                <c:pt idx="1011">
                  <c:v>3916</c:v>
                </c:pt>
                <c:pt idx="1012">
                  <c:v>3916</c:v>
                </c:pt>
                <c:pt idx="1013">
                  <c:v>3917</c:v>
                </c:pt>
                <c:pt idx="1014">
                  <c:v>3917</c:v>
                </c:pt>
                <c:pt idx="1015">
                  <c:v>3917</c:v>
                </c:pt>
                <c:pt idx="1016">
                  <c:v>3917</c:v>
                </c:pt>
                <c:pt idx="1017">
                  <c:v>3917</c:v>
                </c:pt>
                <c:pt idx="1018">
                  <c:v>3918</c:v>
                </c:pt>
                <c:pt idx="1019">
                  <c:v>3918</c:v>
                </c:pt>
                <c:pt idx="1020">
                  <c:v>3918</c:v>
                </c:pt>
                <c:pt idx="1021">
                  <c:v>3918</c:v>
                </c:pt>
                <c:pt idx="1022">
                  <c:v>3919</c:v>
                </c:pt>
                <c:pt idx="1023">
                  <c:v>3919</c:v>
                </c:pt>
                <c:pt idx="1024">
                  <c:v>3919</c:v>
                </c:pt>
                <c:pt idx="1025">
                  <c:v>3919</c:v>
                </c:pt>
                <c:pt idx="1026">
                  <c:v>3919</c:v>
                </c:pt>
                <c:pt idx="1027">
                  <c:v>3919</c:v>
                </c:pt>
                <c:pt idx="1028">
                  <c:v>3920</c:v>
                </c:pt>
                <c:pt idx="1029">
                  <c:v>3920</c:v>
                </c:pt>
                <c:pt idx="1030">
                  <c:v>3920</c:v>
                </c:pt>
                <c:pt idx="1031">
                  <c:v>3920</c:v>
                </c:pt>
                <c:pt idx="1032">
                  <c:v>3920</c:v>
                </c:pt>
                <c:pt idx="1033">
                  <c:v>3920</c:v>
                </c:pt>
                <c:pt idx="1034">
                  <c:v>3920</c:v>
                </c:pt>
                <c:pt idx="1035">
                  <c:v>3920</c:v>
                </c:pt>
                <c:pt idx="1036">
                  <c:v>3921</c:v>
                </c:pt>
                <c:pt idx="1037">
                  <c:v>3920</c:v>
                </c:pt>
                <c:pt idx="1038">
                  <c:v>3921</c:v>
                </c:pt>
                <c:pt idx="1039">
                  <c:v>3921</c:v>
                </c:pt>
                <c:pt idx="1040">
                  <c:v>3921</c:v>
                </c:pt>
                <c:pt idx="1041">
                  <c:v>3921</c:v>
                </c:pt>
                <c:pt idx="1042">
                  <c:v>3921</c:v>
                </c:pt>
                <c:pt idx="1043">
                  <c:v>3922</c:v>
                </c:pt>
                <c:pt idx="1044">
                  <c:v>3922</c:v>
                </c:pt>
                <c:pt idx="1045">
                  <c:v>3922</c:v>
                </c:pt>
                <c:pt idx="1046">
                  <c:v>3922</c:v>
                </c:pt>
                <c:pt idx="1047">
                  <c:v>3922</c:v>
                </c:pt>
                <c:pt idx="1048">
                  <c:v>3922</c:v>
                </c:pt>
                <c:pt idx="1049">
                  <c:v>3922</c:v>
                </c:pt>
                <c:pt idx="1050">
                  <c:v>3922</c:v>
                </c:pt>
                <c:pt idx="1051">
                  <c:v>3922</c:v>
                </c:pt>
                <c:pt idx="1052">
                  <c:v>3922</c:v>
                </c:pt>
                <c:pt idx="1053">
                  <c:v>3923</c:v>
                </c:pt>
                <c:pt idx="1054">
                  <c:v>3923</c:v>
                </c:pt>
                <c:pt idx="1055">
                  <c:v>3923</c:v>
                </c:pt>
                <c:pt idx="1056">
                  <c:v>3923</c:v>
                </c:pt>
                <c:pt idx="1057">
                  <c:v>3923</c:v>
                </c:pt>
                <c:pt idx="1058">
                  <c:v>3923</c:v>
                </c:pt>
                <c:pt idx="1059">
                  <c:v>3923</c:v>
                </c:pt>
                <c:pt idx="1060">
                  <c:v>3923</c:v>
                </c:pt>
                <c:pt idx="1061">
                  <c:v>3924</c:v>
                </c:pt>
                <c:pt idx="1062">
                  <c:v>3924</c:v>
                </c:pt>
                <c:pt idx="1063">
                  <c:v>3924</c:v>
                </c:pt>
                <c:pt idx="1064">
                  <c:v>3924</c:v>
                </c:pt>
                <c:pt idx="1065">
                  <c:v>3924</c:v>
                </c:pt>
                <c:pt idx="1066">
                  <c:v>3924</c:v>
                </c:pt>
                <c:pt idx="1067">
                  <c:v>3924</c:v>
                </c:pt>
                <c:pt idx="1068">
                  <c:v>3924</c:v>
                </c:pt>
                <c:pt idx="1069">
                  <c:v>3925</c:v>
                </c:pt>
                <c:pt idx="1070">
                  <c:v>3924</c:v>
                </c:pt>
                <c:pt idx="1071">
                  <c:v>3925</c:v>
                </c:pt>
                <c:pt idx="1072">
                  <c:v>3925</c:v>
                </c:pt>
                <c:pt idx="1073">
                  <c:v>3925</c:v>
                </c:pt>
                <c:pt idx="1074">
                  <c:v>3925</c:v>
                </c:pt>
                <c:pt idx="1075">
                  <c:v>3925</c:v>
                </c:pt>
                <c:pt idx="1076">
                  <c:v>3925</c:v>
                </c:pt>
                <c:pt idx="1077">
                  <c:v>3925</c:v>
                </c:pt>
                <c:pt idx="1078">
                  <c:v>3925</c:v>
                </c:pt>
                <c:pt idx="1079">
                  <c:v>3925</c:v>
                </c:pt>
                <c:pt idx="1080">
                  <c:v>3925</c:v>
                </c:pt>
                <c:pt idx="1081">
                  <c:v>3925</c:v>
                </c:pt>
                <c:pt idx="1082">
                  <c:v>3925</c:v>
                </c:pt>
                <c:pt idx="1083">
                  <c:v>3926</c:v>
                </c:pt>
                <c:pt idx="1084">
                  <c:v>3926</c:v>
                </c:pt>
                <c:pt idx="1085">
                  <c:v>3926</c:v>
                </c:pt>
                <c:pt idx="1086">
                  <c:v>3926</c:v>
                </c:pt>
                <c:pt idx="1087">
                  <c:v>3925</c:v>
                </c:pt>
                <c:pt idx="1088">
                  <c:v>3926</c:v>
                </c:pt>
                <c:pt idx="1089">
                  <c:v>3926</c:v>
                </c:pt>
                <c:pt idx="1090">
                  <c:v>3926</c:v>
                </c:pt>
                <c:pt idx="1091">
                  <c:v>3926</c:v>
                </c:pt>
                <c:pt idx="1092">
                  <c:v>3926</c:v>
                </c:pt>
                <c:pt idx="1093">
                  <c:v>3926</c:v>
                </c:pt>
                <c:pt idx="1094">
                  <c:v>3926</c:v>
                </c:pt>
                <c:pt idx="1095">
                  <c:v>3926</c:v>
                </c:pt>
                <c:pt idx="1096">
                  <c:v>3926</c:v>
                </c:pt>
                <c:pt idx="1097">
                  <c:v>3927</c:v>
                </c:pt>
                <c:pt idx="1098">
                  <c:v>3927</c:v>
                </c:pt>
                <c:pt idx="1099">
                  <c:v>3926</c:v>
                </c:pt>
                <c:pt idx="1100">
                  <c:v>3926</c:v>
                </c:pt>
                <c:pt idx="1101">
                  <c:v>3927</c:v>
                </c:pt>
                <c:pt idx="1102">
                  <c:v>3927</c:v>
                </c:pt>
                <c:pt idx="1103">
                  <c:v>3927</c:v>
                </c:pt>
                <c:pt idx="1104">
                  <c:v>3927</c:v>
                </c:pt>
                <c:pt idx="1105">
                  <c:v>3927</c:v>
                </c:pt>
                <c:pt idx="1106">
                  <c:v>3927</c:v>
                </c:pt>
                <c:pt idx="1107">
                  <c:v>3927</c:v>
                </c:pt>
                <c:pt idx="1108">
                  <c:v>3928</c:v>
                </c:pt>
                <c:pt idx="1109">
                  <c:v>3927</c:v>
                </c:pt>
                <c:pt idx="1110">
                  <c:v>3927</c:v>
                </c:pt>
                <c:pt idx="1111">
                  <c:v>3927</c:v>
                </c:pt>
                <c:pt idx="1112">
                  <c:v>3927</c:v>
                </c:pt>
                <c:pt idx="1113">
                  <c:v>3928</c:v>
                </c:pt>
                <c:pt idx="1114">
                  <c:v>3928</c:v>
                </c:pt>
                <c:pt idx="1115">
                  <c:v>3928</c:v>
                </c:pt>
                <c:pt idx="1116">
                  <c:v>3928</c:v>
                </c:pt>
                <c:pt idx="1117">
                  <c:v>3928</c:v>
                </c:pt>
                <c:pt idx="1118">
                  <c:v>3928</c:v>
                </c:pt>
                <c:pt idx="1119">
                  <c:v>3928</c:v>
                </c:pt>
                <c:pt idx="1120">
                  <c:v>3928</c:v>
                </c:pt>
                <c:pt idx="1121">
                  <c:v>3928</c:v>
                </c:pt>
                <c:pt idx="1122">
                  <c:v>3928</c:v>
                </c:pt>
                <c:pt idx="1123">
                  <c:v>3928</c:v>
                </c:pt>
                <c:pt idx="1124">
                  <c:v>3928</c:v>
                </c:pt>
                <c:pt idx="1125">
                  <c:v>3928</c:v>
                </c:pt>
                <c:pt idx="1126">
                  <c:v>3928</c:v>
                </c:pt>
                <c:pt idx="1127">
                  <c:v>3928</c:v>
                </c:pt>
                <c:pt idx="1128">
                  <c:v>3928</c:v>
                </c:pt>
                <c:pt idx="1129">
                  <c:v>3928</c:v>
                </c:pt>
                <c:pt idx="1130">
                  <c:v>3928</c:v>
                </c:pt>
                <c:pt idx="1131">
                  <c:v>3928</c:v>
                </c:pt>
                <c:pt idx="1132">
                  <c:v>3928</c:v>
                </c:pt>
                <c:pt idx="1133">
                  <c:v>3928</c:v>
                </c:pt>
                <c:pt idx="1134">
                  <c:v>3928</c:v>
                </c:pt>
                <c:pt idx="1135">
                  <c:v>3928</c:v>
                </c:pt>
                <c:pt idx="1136">
                  <c:v>3928</c:v>
                </c:pt>
                <c:pt idx="1137">
                  <c:v>3928</c:v>
                </c:pt>
                <c:pt idx="1138">
                  <c:v>3928</c:v>
                </c:pt>
                <c:pt idx="1139">
                  <c:v>3928</c:v>
                </c:pt>
                <c:pt idx="1140">
                  <c:v>3928</c:v>
                </c:pt>
                <c:pt idx="1141">
                  <c:v>3928</c:v>
                </c:pt>
                <c:pt idx="1142">
                  <c:v>3928</c:v>
                </c:pt>
                <c:pt idx="1143">
                  <c:v>3928</c:v>
                </c:pt>
                <c:pt idx="1144">
                  <c:v>3928</c:v>
                </c:pt>
                <c:pt idx="1145">
                  <c:v>3928</c:v>
                </c:pt>
                <c:pt idx="1146">
                  <c:v>3928</c:v>
                </c:pt>
                <c:pt idx="1147">
                  <c:v>3928</c:v>
                </c:pt>
                <c:pt idx="1148">
                  <c:v>3928</c:v>
                </c:pt>
                <c:pt idx="1149">
                  <c:v>3929</c:v>
                </c:pt>
                <c:pt idx="1150">
                  <c:v>3928</c:v>
                </c:pt>
                <c:pt idx="1151">
                  <c:v>3929</c:v>
                </c:pt>
                <c:pt idx="1152">
                  <c:v>3928</c:v>
                </c:pt>
                <c:pt idx="1153">
                  <c:v>3929</c:v>
                </c:pt>
                <c:pt idx="1154">
                  <c:v>3928</c:v>
                </c:pt>
                <c:pt idx="1155">
                  <c:v>3929</c:v>
                </c:pt>
                <c:pt idx="1156">
                  <c:v>3929</c:v>
                </c:pt>
                <c:pt idx="1157">
                  <c:v>3929</c:v>
                </c:pt>
                <c:pt idx="1158">
                  <c:v>3929</c:v>
                </c:pt>
                <c:pt idx="1159">
                  <c:v>3929</c:v>
                </c:pt>
                <c:pt idx="1160">
                  <c:v>3929</c:v>
                </c:pt>
                <c:pt idx="1161">
                  <c:v>3929</c:v>
                </c:pt>
                <c:pt idx="1162">
                  <c:v>3929</c:v>
                </c:pt>
                <c:pt idx="1163">
                  <c:v>3929</c:v>
                </c:pt>
                <c:pt idx="1164">
                  <c:v>3929</c:v>
                </c:pt>
                <c:pt idx="1165">
                  <c:v>3929</c:v>
                </c:pt>
                <c:pt idx="1166">
                  <c:v>3929</c:v>
                </c:pt>
                <c:pt idx="1167">
                  <c:v>3929</c:v>
                </c:pt>
                <c:pt idx="1168">
                  <c:v>3929</c:v>
                </c:pt>
                <c:pt idx="1169">
                  <c:v>3929</c:v>
                </c:pt>
                <c:pt idx="1170">
                  <c:v>3929</c:v>
                </c:pt>
                <c:pt idx="1171">
                  <c:v>3929</c:v>
                </c:pt>
                <c:pt idx="1172">
                  <c:v>3929</c:v>
                </c:pt>
                <c:pt idx="1173">
                  <c:v>3929</c:v>
                </c:pt>
                <c:pt idx="1174">
                  <c:v>3929</c:v>
                </c:pt>
                <c:pt idx="1175">
                  <c:v>3929</c:v>
                </c:pt>
                <c:pt idx="1176">
                  <c:v>3930</c:v>
                </c:pt>
                <c:pt idx="1177">
                  <c:v>3929</c:v>
                </c:pt>
                <c:pt idx="1178">
                  <c:v>3930</c:v>
                </c:pt>
                <c:pt idx="1179">
                  <c:v>3930</c:v>
                </c:pt>
                <c:pt idx="1180">
                  <c:v>3930</c:v>
                </c:pt>
                <c:pt idx="1181">
                  <c:v>3930</c:v>
                </c:pt>
                <c:pt idx="1182">
                  <c:v>3930</c:v>
                </c:pt>
                <c:pt idx="1183">
                  <c:v>3930</c:v>
                </c:pt>
                <c:pt idx="1184">
                  <c:v>3930</c:v>
                </c:pt>
                <c:pt idx="1185">
                  <c:v>3930</c:v>
                </c:pt>
                <c:pt idx="1186">
                  <c:v>3930</c:v>
                </c:pt>
                <c:pt idx="1187">
                  <c:v>3930</c:v>
                </c:pt>
                <c:pt idx="1188">
                  <c:v>3930</c:v>
                </c:pt>
                <c:pt idx="1189">
                  <c:v>3930</c:v>
                </c:pt>
                <c:pt idx="1190">
                  <c:v>3930</c:v>
                </c:pt>
                <c:pt idx="1191">
                  <c:v>3930</c:v>
                </c:pt>
                <c:pt idx="1192">
                  <c:v>3930</c:v>
                </c:pt>
                <c:pt idx="1193">
                  <c:v>3930</c:v>
                </c:pt>
                <c:pt idx="1194">
                  <c:v>3930</c:v>
                </c:pt>
                <c:pt idx="1195">
                  <c:v>3930</c:v>
                </c:pt>
                <c:pt idx="1196">
                  <c:v>3930</c:v>
                </c:pt>
                <c:pt idx="1197">
                  <c:v>3930</c:v>
                </c:pt>
                <c:pt idx="1198">
                  <c:v>3930</c:v>
                </c:pt>
                <c:pt idx="1199">
                  <c:v>3930</c:v>
                </c:pt>
                <c:pt idx="1200">
                  <c:v>3930</c:v>
                </c:pt>
                <c:pt idx="1201">
                  <c:v>3930</c:v>
                </c:pt>
                <c:pt idx="1202">
                  <c:v>3931</c:v>
                </c:pt>
                <c:pt idx="1203">
                  <c:v>3931</c:v>
                </c:pt>
                <c:pt idx="1204">
                  <c:v>3931</c:v>
                </c:pt>
                <c:pt idx="1205">
                  <c:v>3931</c:v>
                </c:pt>
                <c:pt idx="1206">
                  <c:v>3931</c:v>
                </c:pt>
                <c:pt idx="1207">
                  <c:v>3930</c:v>
                </c:pt>
                <c:pt idx="1208">
                  <c:v>3931</c:v>
                </c:pt>
                <c:pt idx="1209">
                  <c:v>3931</c:v>
                </c:pt>
                <c:pt idx="1210">
                  <c:v>3931</c:v>
                </c:pt>
                <c:pt idx="1211">
                  <c:v>3931</c:v>
                </c:pt>
                <c:pt idx="1212">
                  <c:v>3931</c:v>
                </c:pt>
                <c:pt idx="1213">
                  <c:v>3931</c:v>
                </c:pt>
                <c:pt idx="1214">
                  <c:v>3931</c:v>
                </c:pt>
                <c:pt idx="1215">
                  <c:v>3931</c:v>
                </c:pt>
                <c:pt idx="1216">
                  <c:v>3931</c:v>
                </c:pt>
                <c:pt idx="1217">
                  <c:v>3931</c:v>
                </c:pt>
                <c:pt idx="1218">
                  <c:v>3931</c:v>
                </c:pt>
                <c:pt idx="1219">
                  <c:v>3931</c:v>
                </c:pt>
                <c:pt idx="1220">
                  <c:v>3931</c:v>
                </c:pt>
                <c:pt idx="1221">
                  <c:v>3931</c:v>
                </c:pt>
                <c:pt idx="1222">
                  <c:v>3931</c:v>
                </c:pt>
                <c:pt idx="1223">
                  <c:v>3931</c:v>
                </c:pt>
                <c:pt idx="1224">
                  <c:v>3931</c:v>
                </c:pt>
                <c:pt idx="1225">
                  <c:v>3931</c:v>
                </c:pt>
                <c:pt idx="1226">
                  <c:v>3931</c:v>
                </c:pt>
                <c:pt idx="1227">
                  <c:v>3931</c:v>
                </c:pt>
                <c:pt idx="1228">
                  <c:v>3931</c:v>
                </c:pt>
                <c:pt idx="1229">
                  <c:v>3931</c:v>
                </c:pt>
                <c:pt idx="1230">
                  <c:v>3931</c:v>
                </c:pt>
                <c:pt idx="1231">
                  <c:v>3931</c:v>
                </c:pt>
                <c:pt idx="1232">
                  <c:v>3931</c:v>
                </c:pt>
                <c:pt idx="1233">
                  <c:v>3931</c:v>
                </c:pt>
                <c:pt idx="1234">
                  <c:v>3932</c:v>
                </c:pt>
                <c:pt idx="1235">
                  <c:v>3932</c:v>
                </c:pt>
                <c:pt idx="1236">
                  <c:v>3931</c:v>
                </c:pt>
                <c:pt idx="1237">
                  <c:v>3932</c:v>
                </c:pt>
                <c:pt idx="1238">
                  <c:v>3932</c:v>
                </c:pt>
                <c:pt idx="1239">
                  <c:v>3931</c:v>
                </c:pt>
                <c:pt idx="1240">
                  <c:v>3932</c:v>
                </c:pt>
                <c:pt idx="1241">
                  <c:v>3932</c:v>
                </c:pt>
                <c:pt idx="1242">
                  <c:v>3932</c:v>
                </c:pt>
                <c:pt idx="1243">
                  <c:v>3932</c:v>
                </c:pt>
                <c:pt idx="1244">
                  <c:v>3932</c:v>
                </c:pt>
                <c:pt idx="1245">
                  <c:v>3932</c:v>
                </c:pt>
                <c:pt idx="1246">
                  <c:v>3932</c:v>
                </c:pt>
                <c:pt idx="1247">
                  <c:v>3932</c:v>
                </c:pt>
                <c:pt idx="1248">
                  <c:v>3932</c:v>
                </c:pt>
                <c:pt idx="1249">
                  <c:v>3932</c:v>
                </c:pt>
                <c:pt idx="1250">
                  <c:v>3932</c:v>
                </c:pt>
                <c:pt idx="1251">
                  <c:v>3932</c:v>
                </c:pt>
                <c:pt idx="1252">
                  <c:v>3932</c:v>
                </c:pt>
                <c:pt idx="1253">
                  <c:v>3932</c:v>
                </c:pt>
                <c:pt idx="1254">
                  <c:v>3932</c:v>
                </c:pt>
                <c:pt idx="1255">
                  <c:v>3932</c:v>
                </c:pt>
                <c:pt idx="1256">
                  <c:v>3932</c:v>
                </c:pt>
                <c:pt idx="1257">
                  <c:v>3932</c:v>
                </c:pt>
                <c:pt idx="1258">
                  <c:v>3932</c:v>
                </c:pt>
                <c:pt idx="1259">
                  <c:v>3932</c:v>
                </c:pt>
                <c:pt idx="1260">
                  <c:v>3932</c:v>
                </c:pt>
                <c:pt idx="1261">
                  <c:v>3932</c:v>
                </c:pt>
                <c:pt idx="1262">
                  <c:v>3932</c:v>
                </c:pt>
                <c:pt idx="1263">
                  <c:v>3932</c:v>
                </c:pt>
                <c:pt idx="1264">
                  <c:v>3932</c:v>
                </c:pt>
                <c:pt idx="1265">
                  <c:v>3933</c:v>
                </c:pt>
                <c:pt idx="1266">
                  <c:v>3932</c:v>
                </c:pt>
                <c:pt idx="1267">
                  <c:v>3933</c:v>
                </c:pt>
                <c:pt idx="1268">
                  <c:v>3932</c:v>
                </c:pt>
                <c:pt idx="1269">
                  <c:v>3933</c:v>
                </c:pt>
                <c:pt idx="1270">
                  <c:v>3932</c:v>
                </c:pt>
                <c:pt idx="1271">
                  <c:v>3933</c:v>
                </c:pt>
                <c:pt idx="1272">
                  <c:v>3933</c:v>
                </c:pt>
                <c:pt idx="1273">
                  <c:v>3933</c:v>
                </c:pt>
                <c:pt idx="1274">
                  <c:v>3933</c:v>
                </c:pt>
                <c:pt idx="1275">
                  <c:v>3933</c:v>
                </c:pt>
                <c:pt idx="1276">
                  <c:v>3932</c:v>
                </c:pt>
                <c:pt idx="1277">
                  <c:v>3933</c:v>
                </c:pt>
                <c:pt idx="1278">
                  <c:v>3933</c:v>
                </c:pt>
                <c:pt idx="1279">
                  <c:v>3932</c:v>
                </c:pt>
                <c:pt idx="1280">
                  <c:v>3933</c:v>
                </c:pt>
                <c:pt idx="1281">
                  <c:v>3933</c:v>
                </c:pt>
                <c:pt idx="1282">
                  <c:v>3933</c:v>
                </c:pt>
                <c:pt idx="1283">
                  <c:v>3933</c:v>
                </c:pt>
                <c:pt idx="1284">
                  <c:v>3933</c:v>
                </c:pt>
                <c:pt idx="1285">
                  <c:v>3933</c:v>
                </c:pt>
                <c:pt idx="1286">
                  <c:v>3933</c:v>
                </c:pt>
                <c:pt idx="1287">
                  <c:v>3933</c:v>
                </c:pt>
                <c:pt idx="1288">
                  <c:v>3933</c:v>
                </c:pt>
                <c:pt idx="1289">
                  <c:v>3933</c:v>
                </c:pt>
                <c:pt idx="1290">
                  <c:v>3933</c:v>
                </c:pt>
                <c:pt idx="1291">
                  <c:v>3933</c:v>
                </c:pt>
                <c:pt idx="1292">
                  <c:v>3933</c:v>
                </c:pt>
                <c:pt idx="1293">
                  <c:v>3933</c:v>
                </c:pt>
                <c:pt idx="1294">
                  <c:v>3933</c:v>
                </c:pt>
                <c:pt idx="1295">
                  <c:v>3933</c:v>
                </c:pt>
                <c:pt idx="1296">
                  <c:v>3933</c:v>
                </c:pt>
                <c:pt idx="1297">
                  <c:v>3933</c:v>
                </c:pt>
                <c:pt idx="1298">
                  <c:v>3933</c:v>
                </c:pt>
                <c:pt idx="1299">
                  <c:v>3933</c:v>
                </c:pt>
                <c:pt idx="1300">
                  <c:v>3933</c:v>
                </c:pt>
                <c:pt idx="1301">
                  <c:v>3933</c:v>
                </c:pt>
                <c:pt idx="1302">
                  <c:v>3933</c:v>
                </c:pt>
                <c:pt idx="1303">
                  <c:v>3933</c:v>
                </c:pt>
                <c:pt idx="1304">
                  <c:v>3933</c:v>
                </c:pt>
                <c:pt idx="1305">
                  <c:v>3933</c:v>
                </c:pt>
                <c:pt idx="1306">
                  <c:v>3933</c:v>
                </c:pt>
                <c:pt idx="1307">
                  <c:v>3933</c:v>
                </c:pt>
                <c:pt idx="1308">
                  <c:v>3933</c:v>
                </c:pt>
                <c:pt idx="1309">
                  <c:v>3933</c:v>
                </c:pt>
                <c:pt idx="1310">
                  <c:v>3933</c:v>
                </c:pt>
                <c:pt idx="1311">
                  <c:v>3933</c:v>
                </c:pt>
                <c:pt idx="1312">
                  <c:v>3933</c:v>
                </c:pt>
                <c:pt idx="1313">
                  <c:v>3933</c:v>
                </c:pt>
                <c:pt idx="1314">
                  <c:v>3933</c:v>
                </c:pt>
                <c:pt idx="1315">
                  <c:v>3934</c:v>
                </c:pt>
                <c:pt idx="1316">
                  <c:v>3933</c:v>
                </c:pt>
                <c:pt idx="1317">
                  <c:v>3934</c:v>
                </c:pt>
                <c:pt idx="1318">
                  <c:v>3934</c:v>
                </c:pt>
                <c:pt idx="1319">
                  <c:v>3934</c:v>
                </c:pt>
                <c:pt idx="1320">
                  <c:v>3934</c:v>
                </c:pt>
                <c:pt idx="1321">
                  <c:v>3934</c:v>
                </c:pt>
                <c:pt idx="1322">
                  <c:v>3934</c:v>
                </c:pt>
                <c:pt idx="1323">
                  <c:v>3934</c:v>
                </c:pt>
                <c:pt idx="1324">
                  <c:v>3934</c:v>
                </c:pt>
                <c:pt idx="1325">
                  <c:v>3934</c:v>
                </c:pt>
                <c:pt idx="1326">
                  <c:v>3934</c:v>
                </c:pt>
                <c:pt idx="1327">
                  <c:v>3934</c:v>
                </c:pt>
                <c:pt idx="1328">
                  <c:v>3934</c:v>
                </c:pt>
                <c:pt idx="1329">
                  <c:v>3934</c:v>
                </c:pt>
                <c:pt idx="1330">
                  <c:v>3934</c:v>
                </c:pt>
                <c:pt idx="1331">
                  <c:v>3934</c:v>
                </c:pt>
                <c:pt idx="1332">
                  <c:v>3934</c:v>
                </c:pt>
                <c:pt idx="1333">
                  <c:v>3934</c:v>
                </c:pt>
                <c:pt idx="1334">
                  <c:v>3934</c:v>
                </c:pt>
                <c:pt idx="1335">
                  <c:v>3934</c:v>
                </c:pt>
                <c:pt idx="1336">
                  <c:v>3934</c:v>
                </c:pt>
                <c:pt idx="1337">
                  <c:v>3934</c:v>
                </c:pt>
                <c:pt idx="1338">
                  <c:v>3934</c:v>
                </c:pt>
                <c:pt idx="1339">
                  <c:v>3934</c:v>
                </c:pt>
                <c:pt idx="1340">
                  <c:v>3934</c:v>
                </c:pt>
                <c:pt idx="1341">
                  <c:v>3934</c:v>
                </c:pt>
                <c:pt idx="1342">
                  <c:v>3934</c:v>
                </c:pt>
                <c:pt idx="1343">
                  <c:v>3934</c:v>
                </c:pt>
                <c:pt idx="1344">
                  <c:v>3934</c:v>
                </c:pt>
                <c:pt idx="1345">
                  <c:v>3934</c:v>
                </c:pt>
                <c:pt idx="1346">
                  <c:v>3934</c:v>
                </c:pt>
                <c:pt idx="1347">
                  <c:v>3934</c:v>
                </c:pt>
                <c:pt idx="1348">
                  <c:v>3934</c:v>
                </c:pt>
                <c:pt idx="1349">
                  <c:v>3935</c:v>
                </c:pt>
                <c:pt idx="1350">
                  <c:v>3934</c:v>
                </c:pt>
                <c:pt idx="1351">
                  <c:v>3935</c:v>
                </c:pt>
                <c:pt idx="1352">
                  <c:v>3934</c:v>
                </c:pt>
                <c:pt idx="1353">
                  <c:v>3934</c:v>
                </c:pt>
                <c:pt idx="1354">
                  <c:v>3934</c:v>
                </c:pt>
                <c:pt idx="1355">
                  <c:v>3934</c:v>
                </c:pt>
                <c:pt idx="1356">
                  <c:v>3934</c:v>
                </c:pt>
                <c:pt idx="1357">
                  <c:v>3934</c:v>
                </c:pt>
                <c:pt idx="1358">
                  <c:v>3934</c:v>
                </c:pt>
                <c:pt idx="1359">
                  <c:v>3934</c:v>
                </c:pt>
                <c:pt idx="1360">
                  <c:v>3935</c:v>
                </c:pt>
                <c:pt idx="1361">
                  <c:v>3934</c:v>
                </c:pt>
                <c:pt idx="1362">
                  <c:v>3935</c:v>
                </c:pt>
                <c:pt idx="1363">
                  <c:v>3935</c:v>
                </c:pt>
                <c:pt idx="1364">
                  <c:v>3935</c:v>
                </c:pt>
                <c:pt idx="1365">
                  <c:v>3935</c:v>
                </c:pt>
                <c:pt idx="1366">
                  <c:v>3935</c:v>
                </c:pt>
                <c:pt idx="1367">
                  <c:v>3935</c:v>
                </c:pt>
                <c:pt idx="1368">
                  <c:v>3934</c:v>
                </c:pt>
                <c:pt idx="1369">
                  <c:v>3935</c:v>
                </c:pt>
                <c:pt idx="1370">
                  <c:v>3935</c:v>
                </c:pt>
                <c:pt idx="1371">
                  <c:v>3935</c:v>
                </c:pt>
                <c:pt idx="1372">
                  <c:v>3935</c:v>
                </c:pt>
                <c:pt idx="1373">
                  <c:v>3935</c:v>
                </c:pt>
                <c:pt idx="1374">
                  <c:v>3935</c:v>
                </c:pt>
                <c:pt idx="1375">
                  <c:v>3935</c:v>
                </c:pt>
                <c:pt idx="1376">
                  <c:v>3935</c:v>
                </c:pt>
                <c:pt idx="1377">
                  <c:v>3935</c:v>
                </c:pt>
                <c:pt idx="1378">
                  <c:v>3935</c:v>
                </c:pt>
                <c:pt idx="1379">
                  <c:v>3935</c:v>
                </c:pt>
                <c:pt idx="1380">
                  <c:v>3935</c:v>
                </c:pt>
                <c:pt idx="1381">
                  <c:v>3935</c:v>
                </c:pt>
                <c:pt idx="1382">
                  <c:v>3935</c:v>
                </c:pt>
                <c:pt idx="1383">
                  <c:v>3935</c:v>
                </c:pt>
                <c:pt idx="1384">
                  <c:v>3935</c:v>
                </c:pt>
                <c:pt idx="1385">
                  <c:v>3935</c:v>
                </c:pt>
                <c:pt idx="1386">
                  <c:v>3935</c:v>
                </c:pt>
                <c:pt idx="1387">
                  <c:v>3935</c:v>
                </c:pt>
                <c:pt idx="1388">
                  <c:v>3935</c:v>
                </c:pt>
                <c:pt idx="1389">
                  <c:v>3935</c:v>
                </c:pt>
                <c:pt idx="1390">
                  <c:v>3935</c:v>
                </c:pt>
                <c:pt idx="1391">
                  <c:v>3935</c:v>
                </c:pt>
                <c:pt idx="1392">
                  <c:v>3935</c:v>
                </c:pt>
                <c:pt idx="1393">
                  <c:v>3935</c:v>
                </c:pt>
                <c:pt idx="1394">
                  <c:v>3935</c:v>
                </c:pt>
                <c:pt idx="1395">
                  <c:v>3935</c:v>
                </c:pt>
                <c:pt idx="1396">
                  <c:v>3935</c:v>
                </c:pt>
                <c:pt idx="1397">
                  <c:v>3935</c:v>
                </c:pt>
                <c:pt idx="1398">
                  <c:v>3935</c:v>
                </c:pt>
                <c:pt idx="1399">
                  <c:v>3935</c:v>
                </c:pt>
                <c:pt idx="1400">
                  <c:v>3935</c:v>
                </c:pt>
                <c:pt idx="1401">
                  <c:v>3935</c:v>
                </c:pt>
                <c:pt idx="1402">
                  <c:v>3936</c:v>
                </c:pt>
                <c:pt idx="1403">
                  <c:v>3935</c:v>
                </c:pt>
                <c:pt idx="1404">
                  <c:v>3935</c:v>
                </c:pt>
                <c:pt idx="1405">
                  <c:v>3935</c:v>
                </c:pt>
                <c:pt idx="1406">
                  <c:v>3935</c:v>
                </c:pt>
                <c:pt idx="1407">
                  <c:v>3935</c:v>
                </c:pt>
                <c:pt idx="1408">
                  <c:v>3935</c:v>
                </c:pt>
                <c:pt idx="1409">
                  <c:v>3936</c:v>
                </c:pt>
                <c:pt idx="1410">
                  <c:v>3935</c:v>
                </c:pt>
                <c:pt idx="1411">
                  <c:v>3935</c:v>
                </c:pt>
                <c:pt idx="1412">
                  <c:v>3935</c:v>
                </c:pt>
                <c:pt idx="1413">
                  <c:v>3935</c:v>
                </c:pt>
                <c:pt idx="1414">
                  <c:v>3935</c:v>
                </c:pt>
                <c:pt idx="1415">
                  <c:v>3936</c:v>
                </c:pt>
                <c:pt idx="1416">
                  <c:v>3936</c:v>
                </c:pt>
                <c:pt idx="1417">
                  <c:v>3936</c:v>
                </c:pt>
                <c:pt idx="1418">
                  <c:v>3935</c:v>
                </c:pt>
                <c:pt idx="1419">
                  <c:v>3936</c:v>
                </c:pt>
                <c:pt idx="1420">
                  <c:v>3935</c:v>
                </c:pt>
                <c:pt idx="1421">
                  <c:v>3936</c:v>
                </c:pt>
                <c:pt idx="1422">
                  <c:v>3935</c:v>
                </c:pt>
                <c:pt idx="1423">
                  <c:v>3936</c:v>
                </c:pt>
                <c:pt idx="1424">
                  <c:v>3936</c:v>
                </c:pt>
                <c:pt idx="1425">
                  <c:v>3935</c:v>
                </c:pt>
                <c:pt idx="1426">
                  <c:v>3936</c:v>
                </c:pt>
                <c:pt idx="1427">
                  <c:v>3936</c:v>
                </c:pt>
                <c:pt idx="1428">
                  <c:v>3935</c:v>
                </c:pt>
                <c:pt idx="1429">
                  <c:v>3936</c:v>
                </c:pt>
                <c:pt idx="1430">
                  <c:v>3936</c:v>
                </c:pt>
                <c:pt idx="1431">
                  <c:v>3936</c:v>
                </c:pt>
                <c:pt idx="1432">
                  <c:v>3936</c:v>
                </c:pt>
                <c:pt idx="1433">
                  <c:v>3936</c:v>
                </c:pt>
                <c:pt idx="1434">
                  <c:v>3936</c:v>
                </c:pt>
                <c:pt idx="1435">
                  <c:v>3936</c:v>
                </c:pt>
                <c:pt idx="1436">
                  <c:v>3936</c:v>
                </c:pt>
                <c:pt idx="1437">
                  <c:v>3936</c:v>
                </c:pt>
                <c:pt idx="1438">
                  <c:v>3936</c:v>
                </c:pt>
                <c:pt idx="1439">
                  <c:v>3936</c:v>
                </c:pt>
                <c:pt idx="1440">
                  <c:v>3936</c:v>
                </c:pt>
                <c:pt idx="1441">
                  <c:v>3936</c:v>
                </c:pt>
                <c:pt idx="1442">
                  <c:v>3936</c:v>
                </c:pt>
                <c:pt idx="1443">
                  <c:v>3936</c:v>
                </c:pt>
                <c:pt idx="1444">
                  <c:v>3936</c:v>
                </c:pt>
                <c:pt idx="1445">
                  <c:v>3936</c:v>
                </c:pt>
                <c:pt idx="1446">
                  <c:v>3936</c:v>
                </c:pt>
                <c:pt idx="1447">
                  <c:v>3936</c:v>
                </c:pt>
                <c:pt idx="1448">
                  <c:v>3936</c:v>
                </c:pt>
                <c:pt idx="1449">
                  <c:v>3936</c:v>
                </c:pt>
                <c:pt idx="1450">
                  <c:v>3936</c:v>
                </c:pt>
                <c:pt idx="1451">
                  <c:v>3936</c:v>
                </c:pt>
                <c:pt idx="1452">
                  <c:v>3936</c:v>
                </c:pt>
                <c:pt idx="1453">
                  <c:v>3936</c:v>
                </c:pt>
                <c:pt idx="1454">
                  <c:v>3936</c:v>
                </c:pt>
                <c:pt idx="1455">
                  <c:v>3936</c:v>
                </c:pt>
                <c:pt idx="1456">
                  <c:v>3936</c:v>
                </c:pt>
                <c:pt idx="1457">
                  <c:v>3936</c:v>
                </c:pt>
                <c:pt idx="1458">
                  <c:v>3936</c:v>
                </c:pt>
                <c:pt idx="1459">
                  <c:v>3936</c:v>
                </c:pt>
                <c:pt idx="1460">
                  <c:v>3936</c:v>
                </c:pt>
                <c:pt idx="1461">
                  <c:v>3936</c:v>
                </c:pt>
                <c:pt idx="1462">
                  <c:v>3936</c:v>
                </c:pt>
                <c:pt idx="1463">
                  <c:v>3936</c:v>
                </c:pt>
                <c:pt idx="1464">
                  <c:v>3936</c:v>
                </c:pt>
                <c:pt idx="1465">
                  <c:v>3936</c:v>
                </c:pt>
                <c:pt idx="1466">
                  <c:v>3936</c:v>
                </c:pt>
                <c:pt idx="1467">
                  <c:v>3936</c:v>
                </c:pt>
                <c:pt idx="1468">
                  <c:v>3936</c:v>
                </c:pt>
                <c:pt idx="1469">
                  <c:v>3936</c:v>
                </c:pt>
              </c:numCache>
            </c:numRef>
          </c:cat>
          <c:val>
            <c:numRef>
              <c:f>Foglio1!$F$11:$BDW$11</c:f>
              <c:numCache>
                <c:formatCode>General</c:formatCode>
                <c:ptCount val="1474"/>
                <c:pt idx="0">
                  <c:v>3982</c:v>
                </c:pt>
                <c:pt idx="1">
                  <c:v>3982</c:v>
                </c:pt>
                <c:pt idx="2">
                  <c:v>3982</c:v>
                </c:pt>
                <c:pt idx="3">
                  <c:v>3982</c:v>
                </c:pt>
                <c:pt idx="4">
                  <c:v>3982</c:v>
                </c:pt>
                <c:pt idx="5">
                  <c:v>3982</c:v>
                </c:pt>
                <c:pt idx="6">
                  <c:v>3982</c:v>
                </c:pt>
                <c:pt idx="7">
                  <c:v>3982</c:v>
                </c:pt>
                <c:pt idx="8">
                  <c:v>3982</c:v>
                </c:pt>
                <c:pt idx="9">
                  <c:v>3982</c:v>
                </c:pt>
                <c:pt idx="10">
                  <c:v>3982</c:v>
                </c:pt>
                <c:pt idx="11">
                  <c:v>3982</c:v>
                </c:pt>
                <c:pt idx="12">
                  <c:v>3982</c:v>
                </c:pt>
                <c:pt idx="13">
                  <c:v>3982</c:v>
                </c:pt>
                <c:pt idx="14">
                  <c:v>3983</c:v>
                </c:pt>
                <c:pt idx="15">
                  <c:v>3982</c:v>
                </c:pt>
                <c:pt idx="16">
                  <c:v>3983</c:v>
                </c:pt>
                <c:pt idx="17">
                  <c:v>3925</c:v>
                </c:pt>
                <c:pt idx="18">
                  <c:v>3923</c:v>
                </c:pt>
                <c:pt idx="19">
                  <c:v>3922</c:v>
                </c:pt>
                <c:pt idx="20">
                  <c:v>3921</c:v>
                </c:pt>
                <c:pt idx="21">
                  <c:v>3920</c:v>
                </c:pt>
                <c:pt idx="22">
                  <c:v>3919</c:v>
                </c:pt>
                <c:pt idx="23">
                  <c:v>3918</c:v>
                </c:pt>
                <c:pt idx="24">
                  <c:v>3917</c:v>
                </c:pt>
                <c:pt idx="25">
                  <c:v>3916</c:v>
                </c:pt>
                <c:pt idx="26">
                  <c:v>3915</c:v>
                </c:pt>
                <c:pt idx="27">
                  <c:v>3913</c:v>
                </c:pt>
                <c:pt idx="28">
                  <c:v>3911</c:v>
                </c:pt>
                <c:pt idx="29">
                  <c:v>3910</c:v>
                </c:pt>
                <c:pt idx="30">
                  <c:v>3911</c:v>
                </c:pt>
                <c:pt idx="31">
                  <c:v>3910</c:v>
                </c:pt>
                <c:pt idx="32">
                  <c:v>3906</c:v>
                </c:pt>
                <c:pt idx="33">
                  <c:v>3907</c:v>
                </c:pt>
                <c:pt idx="34">
                  <c:v>3908</c:v>
                </c:pt>
                <c:pt idx="35">
                  <c:v>3906</c:v>
                </c:pt>
                <c:pt idx="36">
                  <c:v>3907</c:v>
                </c:pt>
                <c:pt idx="37">
                  <c:v>3905</c:v>
                </c:pt>
                <c:pt idx="38">
                  <c:v>3908</c:v>
                </c:pt>
                <c:pt idx="39">
                  <c:v>3909</c:v>
                </c:pt>
                <c:pt idx="40">
                  <c:v>3907</c:v>
                </c:pt>
                <c:pt idx="41">
                  <c:v>3906</c:v>
                </c:pt>
                <c:pt idx="42">
                  <c:v>3906</c:v>
                </c:pt>
                <c:pt idx="43">
                  <c:v>3904</c:v>
                </c:pt>
                <c:pt idx="44">
                  <c:v>3904</c:v>
                </c:pt>
                <c:pt idx="45">
                  <c:v>3901</c:v>
                </c:pt>
                <c:pt idx="46">
                  <c:v>3901</c:v>
                </c:pt>
                <c:pt idx="47">
                  <c:v>3901</c:v>
                </c:pt>
                <c:pt idx="48">
                  <c:v>3902</c:v>
                </c:pt>
                <c:pt idx="49">
                  <c:v>3902</c:v>
                </c:pt>
                <c:pt idx="50">
                  <c:v>3901</c:v>
                </c:pt>
                <c:pt idx="51">
                  <c:v>3901</c:v>
                </c:pt>
                <c:pt idx="52">
                  <c:v>3899</c:v>
                </c:pt>
                <c:pt idx="53">
                  <c:v>3899</c:v>
                </c:pt>
                <c:pt idx="54">
                  <c:v>3899</c:v>
                </c:pt>
                <c:pt idx="55">
                  <c:v>3898</c:v>
                </c:pt>
                <c:pt idx="56">
                  <c:v>3898</c:v>
                </c:pt>
                <c:pt idx="57">
                  <c:v>3898</c:v>
                </c:pt>
                <c:pt idx="58">
                  <c:v>3898</c:v>
                </c:pt>
                <c:pt idx="59">
                  <c:v>3898</c:v>
                </c:pt>
                <c:pt idx="60">
                  <c:v>3897</c:v>
                </c:pt>
                <c:pt idx="61">
                  <c:v>3897</c:v>
                </c:pt>
                <c:pt idx="62">
                  <c:v>3897</c:v>
                </c:pt>
                <c:pt idx="63">
                  <c:v>3896</c:v>
                </c:pt>
                <c:pt idx="64">
                  <c:v>3896</c:v>
                </c:pt>
                <c:pt idx="65">
                  <c:v>3895</c:v>
                </c:pt>
                <c:pt idx="66">
                  <c:v>3895</c:v>
                </c:pt>
                <c:pt idx="67">
                  <c:v>3895</c:v>
                </c:pt>
                <c:pt idx="68">
                  <c:v>3894</c:v>
                </c:pt>
                <c:pt idx="69">
                  <c:v>3894</c:v>
                </c:pt>
                <c:pt idx="70">
                  <c:v>3893</c:v>
                </c:pt>
                <c:pt idx="71">
                  <c:v>3892</c:v>
                </c:pt>
                <c:pt idx="72">
                  <c:v>3892</c:v>
                </c:pt>
                <c:pt idx="73">
                  <c:v>3891</c:v>
                </c:pt>
                <c:pt idx="74">
                  <c:v>3891</c:v>
                </c:pt>
                <c:pt idx="75">
                  <c:v>3890</c:v>
                </c:pt>
                <c:pt idx="76">
                  <c:v>3890</c:v>
                </c:pt>
                <c:pt idx="77">
                  <c:v>3890</c:v>
                </c:pt>
                <c:pt idx="78">
                  <c:v>3889</c:v>
                </c:pt>
                <c:pt idx="79">
                  <c:v>3889</c:v>
                </c:pt>
                <c:pt idx="80">
                  <c:v>3889</c:v>
                </c:pt>
                <c:pt idx="81">
                  <c:v>3889</c:v>
                </c:pt>
                <c:pt idx="82">
                  <c:v>3888</c:v>
                </c:pt>
                <c:pt idx="83">
                  <c:v>3888</c:v>
                </c:pt>
                <c:pt idx="84">
                  <c:v>3888</c:v>
                </c:pt>
                <c:pt idx="85">
                  <c:v>3888</c:v>
                </c:pt>
                <c:pt idx="86">
                  <c:v>3888</c:v>
                </c:pt>
                <c:pt idx="87">
                  <c:v>3887</c:v>
                </c:pt>
                <c:pt idx="88">
                  <c:v>3887</c:v>
                </c:pt>
                <c:pt idx="89">
                  <c:v>3887</c:v>
                </c:pt>
                <c:pt idx="90">
                  <c:v>3887</c:v>
                </c:pt>
                <c:pt idx="91">
                  <c:v>3887</c:v>
                </c:pt>
                <c:pt idx="92">
                  <c:v>3886</c:v>
                </c:pt>
                <c:pt idx="93">
                  <c:v>3886</c:v>
                </c:pt>
                <c:pt idx="94">
                  <c:v>3886</c:v>
                </c:pt>
                <c:pt idx="95">
                  <c:v>3885</c:v>
                </c:pt>
                <c:pt idx="96">
                  <c:v>3885</c:v>
                </c:pt>
                <c:pt idx="97">
                  <c:v>3885</c:v>
                </c:pt>
                <c:pt idx="98">
                  <c:v>3885</c:v>
                </c:pt>
                <c:pt idx="99">
                  <c:v>3885</c:v>
                </c:pt>
                <c:pt idx="100">
                  <c:v>3884</c:v>
                </c:pt>
                <c:pt idx="101">
                  <c:v>3884</c:v>
                </c:pt>
                <c:pt idx="102">
                  <c:v>3884</c:v>
                </c:pt>
                <c:pt idx="103">
                  <c:v>3884</c:v>
                </c:pt>
                <c:pt idx="104">
                  <c:v>3884</c:v>
                </c:pt>
                <c:pt idx="105">
                  <c:v>3883</c:v>
                </c:pt>
                <c:pt idx="106">
                  <c:v>3883</c:v>
                </c:pt>
                <c:pt idx="107">
                  <c:v>3883</c:v>
                </c:pt>
                <c:pt idx="108">
                  <c:v>3883</c:v>
                </c:pt>
                <c:pt idx="109">
                  <c:v>3883</c:v>
                </c:pt>
                <c:pt idx="110">
                  <c:v>3882</c:v>
                </c:pt>
                <c:pt idx="111">
                  <c:v>3882</c:v>
                </c:pt>
                <c:pt idx="112">
                  <c:v>3882</c:v>
                </c:pt>
                <c:pt idx="113">
                  <c:v>3882</c:v>
                </c:pt>
                <c:pt idx="114">
                  <c:v>3881</c:v>
                </c:pt>
                <c:pt idx="115">
                  <c:v>3881</c:v>
                </c:pt>
                <c:pt idx="116">
                  <c:v>3881</c:v>
                </c:pt>
                <c:pt idx="117">
                  <c:v>3881</c:v>
                </c:pt>
                <c:pt idx="118">
                  <c:v>3880</c:v>
                </c:pt>
                <c:pt idx="119">
                  <c:v>3880</c:v>
                </c:pt>
                <c:pt idx="120">
                  <c:v>3880</c:v>
                </c:pt>
                <c:pt idx="121">
                  <c:v>3880</c:v>
                </c:pt>
                <c:pt idx="122">
                  <c:v>3880</c:v>
                </c:pt>
                <c:pt idx="123">
                  <c:v>3879</c:v>
                </c:pt>
                <c:pt idx="124">
                  <c:v>3879</c:v>
                </c:pt>
                <c:pt idx="125">
                  <c:v>3879</c:v>
                </c:pt>
                <c:pt idx="126">
                  <c:v>3879</c:v>
                </c:pt>
                <c:pt idx="127">
                  <c:v>3878</c:v>
                </c:pt>
                <c:pt idx="128">
                  <c:v>3879</c:v>
                </c:pt>
                <c:pt idx="129">
                  <c:v>3878</c:v>
                </c:pt>
                <c:pt idx="130">
                  <c:v>3878</c:v>
                </c:pt>
                <c:pt idx="131">
                  <c:v>3878</c:v>
                </c:pt>
                <c:pt idx="132">
                  <c:v>3877</c:v>
                </c:pt>
                <c:pt idx="133">
                  <c:v>3877</c:v>
                </c:pt>
                <c:pt idx="134">
                  <c:v>3878</c:v>
                </c:pt>
                <c:pt idx="135">
                  <c:v>3877</c:v>
                </c:pt>
                <c:pt idx="136">
                  <c:v>3877</c:v>
                </c:pt>
                <c:pt idx="137">
                  <c:v>3877</c:v>
                </c:pt>
                <c:pt idx="138">
                  <c:v>3876</c:v>
                </c:pt>
                <c:pt idx="139">
                  <c:v>3876</c:v>
                </c:pt>
                <c:pt idx="140">
                  <c:v>3876</c:v>
                </c:pt>
                <c:pt idx="141">
                  <c:v>3876</c:v>
                </c:pt>
                <c:pt idx="142">
                  <c:v>3876</c:v>
                </c:pt>
                <c:pt idx="143">
                  <c:v>3876</c:v>
                </c:pt>
                <c:pt idx="144">
                  <c:v>3876</c:v>
                </c:pt>
                <c:pt idx="145">
                  <c:v>3875</c:v>
                </c:pt>
                <c:pt idx="146">
                  <c:v>3875</c:v>
                </c:pt>
                <c:pt idx="147">
                  <c:v>3875</c:v>
                </c:pt>
                <c:pt idx="148">
                  <c:v>3875</c:v>
                </c:pt>
                <c:pt idx="149">
                  <c:v>3875</c:v>
                </c:pt>
                <c:pt idx="150">
                  <c:v>3874</c:v>
                </c:pt>
                <c:pt idx="151">
                  <c:v>3874</c:v>
                </c:pt>
                <c:pt idx="152">
                  <c:v>3874</c:v>
                </c:pt>
                <c:pt idx="153">
                  <c:v>3874</c:v>
                </c:pt>
                <c:pt idx="154">
                  <c:v>3874</c:v>
                </c:pt>
                <c:pt idx="155">
                  <c:v>3874</c:v>
                </c:pt>
                <c:pt idx="156">
                  <c:v>3873</c:v>
                </c:pt>
                <c:pt idx="157">
                  <c:v>3873</c:v>
                </c:pt>
                <c:pt idx="158">
                  <c:v>3873</c:v>
                </c:pt>
                <c:pt idx="159">
                  <c:v>3873</c:v>
                </c:pt>
                <c:pt idx="160">
                  <c:v>3873</c:v>
                </c:pt>
                <c:pt idx="161">
                  <c:v>3873</c:v>
                </c:pt>
                <c:pt idx="162">
                  <c:v>3873</c:v>
                </c:pt>
                <c:pt idx="163">
                  <c:v>3872</c:v>
                </c:pt>
                <c:pt idx="164">
                  <c:v>3872</c:v>
                </c:pt>
                <c:pt idx="165">
                  <c:v>3872</c:v>
                </c:pt>
                <c:pt idx="166">
                  <c:v>3872</c:v>
                </c:pt>
                <c:pt idx="167">
                  <c:v>3872</c:v>
                </c:pt>
                <c:pt idx="168">
                  <c:v>3871</c:v>
                </c:pt>
                <c:pt idx="169">
                  <c:v>3871</c:v>
                </c:pt>
                <c:pt idx="170">
                  <c:v>3871</c:v>
                </c:pt>
                <c:pt idx="171">
                  <c:v>3871</c:v>
                </c:pt>
                <c:pt idx="172">
                  <c:v>3871</c:v>
                </c:pt>
                <c:pt idx="173">
                  <c:v>3871</c:v>
                </c:pt>
                <c:pt idx="174">
                  <c:v>3870</c:v>
                </c:pt>
                <c:pt idx="175">
                  <c:v>3870</c:v>
                </c:pt>
                <c:pt idx="176">
                  <c:v>3870</c:v>
                </c:pt>
                <c:pt idx="177">
                  <c:v>3870</c:v>
                </c:pt>
                <c:pt idx="178">
                  <c:v>3870</c:v>
                </c:pt>
                <c:pt idx="179">
                  <c:v>3870</c:v>
                </c:pt>
                <c:pt idx="180">
                  <c:v>3870</c:v>
                </c:pt>
                <c:pt idx="181">
                  <c:v>3870</c:v>
                </c:pt>
                <c:pt idx="182">
                  <c:v>3870</c:v>
                </c:pt>
                <c:pt idx="183">
                  <c:v>3869</c:v>
                </c:pt>
                <c:pt idx="184">
                  <c:v>3869</c:v>
                </c:pt>
                <c:pt idx="185">
                  <c:v>3869</c:v>
                </c:pt>
                <c:pt idx="186">
                  <c:v>3869</c:v>
                </c:pt>
                <c:pt idx="187">
                  <c:v>3869</c:v>
                </c:pt>
                <c:pt idx="188">
                  <c:v>3869</c:v>
                </c:pt>
                <c:pt idx="189">
                  <c:v>3868</c:v>
                </c:pt>
                <c:pt idx="190">
                  <c:v>3868</c:v>
                </c:pt>
                <c:pt idx="191">
                  <c:v>3868</c:v>
                </c:pt>
                <c:pt idx="192">
                  <c:v>3868</c:v>
                </c:pt>
                <c:pt idx="193">
                  <c:v>3868</c:v>
                </c:pt>
                <c:pt idx="194">
                  <c:v>3867</c:v>
                </c:pt>
                <c:pt idx="195">
                  <c:v>3867</c:v>
                </c:pt>
                <c:pt idx="196">
                  <c:v>3867</c:v>
                </c:pt>
                <c:pt idx="197">
                  <c:v>3867</c:v>
                </c:pt>
                <c:pt idx="198">
                  <c:v>3867</c:v>
                </c:pt>
                <c:pt idx="199">
                  <c:v>3867</c:v>
                </c:pt>
                <c:pt idx="200">
                  <c:v>3867</c:v>
                </c:pt>
                <c:pt idx="201">
                  <c:v>3867</c:v>
                </c:pt>
                <c:pt idx="202">
                  <c:v>3866</c:v>
                </c:pt>
                <c:pt idx="203">
                  <c:v>3866</c:v>
                </c:pt>
                <c:pt idx="204">
                  <c:v>3866</c:v>
                </c:pt>
                <c:pt idx="205">
                  <c:v>3866</c:v>
                </c:pt>
                <c:pt idx="206">
                  <c:v>3866</c:v>
                </c:pt>
                <c:pt idx="207">
                  <c:v>3866</c:v>
                </c:pt>
                <c:pt idx="208">
                  <c:v>3866</c:v>
                </c:pt>
                <c:pt idx="209">
                  <c:v>3865</c:v>
                </c:pt>
                <c:pt idx="210">
                  <c:v>3865</c:v>
                </c:pt>
                <c:pt idx="211">
                  <c:v>3865</c:v>
                </c:pt>
                <c:pt idx="212">
                  <c:v>3865</c:v>
                </c:pt>
                <c:pt idx="213">
                  <c:v>3865</c:v>
                </c:pt>
                <c:pt idx="214">
                  <c:v>3865</c:v>
                </c:pt>
                <c:pt idx="215">
                  <c:v>3865</c:v>
                </c:pt>
                <c:pt idx="216">
                  <c:v>3865</c:v>
                </c:pt>
                <c:pt idx="217">
                  <c:v>3864</c:v>
                </c:pt>
                <c:pt idx="218">
                  <c:v>3864</c:v>
                </c:pt>
                <c:pt idx="219">
                  <c:v>3864</c:v>
                </c:pt>
                <c:pt idx="220">
                  <c:v>3864</c:v>
                </c:pt>
                <c:pt idx="221">
                  <c:v>3864</c:v>
                </c:pt>
                <c:pt idx="222">
                  <c:v>3863</c:v>
                </c:pt>
                <c:pt idx="223">
                  <c:v>3863</c:v>
                </c:pt>
                <c:pt idx="224">
                  <c:v>3863</c:v>
                </c:pt>
                <c:pt idx="225">
                  <c:v>3863</c:v>
                </c:pt>
                <c:pt idx="226">
                  <c:v>3863</c:v>
                </c:pt>
                <c:pt idx="227">
                  <c:v>3863</c:v>
                </c:pt>
                <c:pt idx="228">
                  <c:v>3863</c:v>
                </c:pt>
                <c:pt idx="229">
                  <c:v>3863</c:v>
                </c:pt>
                <c:pt idx="230">
                  <c:v>3862</c:v>
                </c:pt>
                <c:pt idx="231">
                  <c:v>3863</c:v>
                </c:pt>
                <c:pt idx="232">
                  <c:v>3862</c:v>
                </c:pt>
                <c:pt idx="233">
                  <c:v>3862</c:v>
                </c:pt>
                <c:pt idx="234">
                  <c:v>3862</c:v>
                </c:pt>
                <c:pt idx="235">
                  <c:v>3862</c:v>
                </c:pt>
                <c:pt idx="236">
                  <c:v>3862</c:v>
                </c:pt>
                <c:pt idx="237">
                  <c:v>3862</c:v>
                </c:pt>
                <c:pt idx="238">
                  <c:v>3861</c:v>
                </c:pt>
                <c:pt idx="239">
                  <c:v>3861</c:v>
                </c:pt>
                <c:pt idx="240">
                  <c:v>3861</c:v>
                </c:pt>
                <c:pt idx="241">
                  <c:v>3861</c:v>
                </c:pt>
                <c:pt idx="242">
                  <c:v>3861</c:v>
                </c:pt>
                <c:pt idx="243">
                  <c:v>3861</c:v>
                </c:pt>
                <c:pt idx="244">
                  <c:v>3861</c:v>
                </c:pt>
                <c:pt idx="245">
                  <c:v>3860</c:v>
                </c:pt>
                <c:pt idx="246">
                  <c:v>3860</c:v>
                </c:pt>
                <c:pt idx="247">
                  <c:v>3860</c:v>
                </c:pt>
                <c:pt idx="248">
                  <c:v>3860</c:v>
                </c:pt>
                <c:pt idx="249">
                  <c:v>3860</c:v>
                </c:pt>
                <c:pt idx="250">
                  <c:v>3860</c:v>
                </c:pt>
                <c:pt idx="251">
                  <c:v>3860</c:v>
                </c:pt>
                <c:pt idx="252">
                  <c:v>3860</c:v>
                </c:pt>
                <c:pt idx="253">
                  <c:v>3860</c:v>
                </c:pt>
                <c:pt idx="254">
                  <c:v>3860</c:v>
                </c:pt>
                <c:pt idx="255">
                  <c:v>3859</c:v>
                </c:pt>
                <c:pt idx="256">
                  <c:v>3859</c:v>
                </c:pt>
                <c:pt idx="257">
                  <c:v>3859</c:v>
                </c:pt>
                <c:pt idx="258">
                  <c:v>3859</c:v>
                </c:pt>
                <c:pt idx="259">
                  <c:v>3859</c:v>
                </c:pt>
                <c:pt idx="260">
                  <c:v>3858</c:v>
                </c:pt>
                <c:pt idx="261">
                  <c:v>3858</c:v>
                </c:pt>
                <c:pt idx="262">
                  <c:v>3858</c:v>
                </c:pt>
                <c:pt idx="263">
                  <c:v>3858</c:v>
                </c:pt>
                <c:pt idx="264">
                  <c:v>3858</c:v>
                </c:pt>
                <c:pt idx="265">
                  <c:v>3858</c:v>
                </c:pt>
                <c:pt idx="266">
                  <c:v>3858</c:v>
                </c:pt>
                <c:pt idx="267">
                  <c:v>3858</c:v>
                </c:pt>
                <c:pt idx="268">
                  <c:v>3857</c:v>
                </c:pt>
                <c:pt idx="269">
                  <c:v>3858</c:v>
                </c:pt>
                <c:pt idx="270">
                  <c:v>3857</c:v>
                </c:pt>
                <c:pt idx="271">
                  <c:v>3857</c:v>
                </c:pt>
                <c:pt idx="272">
                  <c:v>3857</c:v>
                </c:pt>
                <c:pt idx="273">
                  <c:v>3857</c:v>
                </c:pt>
                <c:pt idx="274">
                  <c:v>3857</c:v>
                </c:pt>
                <c:pt idx="275">
                  <c:v>3857</c:v>
                </c:pt>
                <c:pt idx="276">
                  <c:v>3857</c:v>
                </c:pt>
                <c:pt idx="277">
                  <c:v>3857</c:v>
                </c:pt>
                <c:pt idx="278">
                  <c:v>3857</c:v>
                </c:pt>
                <c:pt idx="279">
                  <c:v>3856</c:v>
                </c:pt>
                <c:pt idx="280">
                  <c:v>3856</c:v>
                </c:pt>
                <c:pt idx="281">
                  <c:v>3856</c:v>
                </c:pt>
                <c:pt idx="282">
                  <c:v>3856</c:v>
                </c:pt>
                <c:pt idx="283">
                  <c:v>3856</c:v>
                </c:pt>
                <c:pt idx="284">
                  <c:v>3856</c:v>
                </c:pt>
                <c:pt idx="285">
                  <c:v>3855</c:v>
                </c:pt>
                <c:pt idx="286">
                  <c:v>3855</c:v>
                </c:pt>
                <c:pt idx="287">
                  <c:v>3855</c:v>
                </c:pt>
                <c:pt idx="288">
                  <c:v>3855</c:v>
                </c:pt>
                <c:pt idx="289">
                  <c:v>3855</c:v>
                </c:pt>
                <c:pt idx="290">
                  <c:v>3855</c:v>
                </c:pt>
                <c:pt idx="291">
                  <c:v>3855</c:v>
                </c:pt>
                <c:pt idx="292">
                  <c:v>3855</c:v>
                </c:pt>
                <c:pt idx="293">
                  <c:v>3855</c:v>
                </c:pt>
                <c:pt idx="294">
                  <c:v>3855</c:v>
                </c:pt>
                <c:pt idx="295">
                  <c:v>3854</c:v>
                </c:pt>
                <c:pt idx="296">
                  <c:v>3854</c:v>
                </c:pt>
                <c:pt idx="297">
                  <c:v>3854</c:v>
                </c:pt>
                <c:pt idx="298">
                  <c:v>3854</c:v>
                </c:pt>
                <c:pt idx="299">
                  <c:v>3854</c:v>
                </c:pt>
                <c:pt idx="300">
                  <c:v>3854</c:v>
                </c:pt>
                <c:pt idx="301">
                  <c:v>3854</c:v>
                </c:pt>
                <c:pt idx="302">
                  <c:v>3854</c:v>
                </c:pt>
                <c:pt idx="303">
                  <c:v>3853</c:v>
                </c:pt>
                <c:pt idx="304">
                  <c:v>3853</c:v>
                </c:pt>
                <c:pt idx="305">
                  <c:v>3853</c:v>
                </c:pt>
                <c:pt idx="306">
                  <c:v>3853</c:v>
                </c:pt>
                <c:pt idx="307">
                  <c:v>3853</c:v>
                </c:pt>
                <c:pt idx="308">
                  <c:v>3853</c:v>
                </c:pt>
                <c:pt idx="309">
                  <c:v>3853</c:v>
                </c:pt>
                <c:pt idx="310">
                  <c:v>3853</c:v>
                </c:pt>
                <c:pt idx="311">
                  <c:v>3852</c:v>
                </c:pt>
                <c:pt idx="312">
                  <c:v>3852</c:v>
                </c:pt>
                <c:pt idx="313">
                  <c:v>3852</c:v>
                </c:pt>
                <c:pt idx="314">
                  <c:v>3852</c:v>
                </c:pt>
                <c:pt idx="315">
                  <c:v>3852</c:v>
                </c:pt>
                <c:pt idx="316">
                  <c:v>3852</c:v>
                </c:pt>
                <c:pt idx="317">
                  <c:v>3852</c:v>
                </c:pt>
                <c:pt idx="318">
                  <c:v>3852</c:v>
                </c:pt>
                <c:pt idx="319">
                  <c:v>3852</c:v>
                </c:pt>
                <c:pt idx="320">
                  <c:v>3851</c:v>
                </c:pt>
                <c:pt idx="321">
                  <c:v>3851</c:v>
                </c:pt>
                <c:pt idx="322">
                  <c:v>3851</c:v>
                </c:pt>
                <c:pt idx="323">
                  <c:v>3851</c:v>
                </c:pt>
                <c:pt idx="324">
                  <c:v>3851</c:v>
                </c:pt>
                <c:pt idx="325">
                  <c:v>3851</c:v>
                </c:pt>
                <c:pt idx="326">
                  <c:v>3851</c:v>
                </c:pt>
                <c:pt idx="327">
                  <c:v>3851</c:v>
                </c:pt>
                <c:pt idx="328">
                  <c:v>3850</c:v>
                </c:pt>
                <c:pt idx="329">
                  <c:v>3850</c:v>
                </c:pt>
                <c:pt idx="330">
                  <c:v>3850</c:v>
                </c:pt>
                <c:pt idx="331">
                  <c:v>3850</c:v>
                </c:pt>
                <c:pt idx="332">
                  <c:v>3850</c:v>
                </c:pt>
                <c:pt idx="333">
                  <c:v>3850</c:v>
                </c:pt>
                <c:pt idx="334">
                  <c:v>3849</c:v>
                </c:pt>
                <c:pt idx="335">
                  <c:v>3850</c:v>
                </c:pt>
                <c:pt idx="336">
                  <c:v>3850</c:v>
                </c:pt>
                <c:pt idx="337">
                  <c:v>3850</c:v>
                </c:pt>
                <c:pt idx="338">
                  <c:v>3850</c:v>
                </c:pt>
                <c:pt idx="339">
                  <c:v>3849</c:v>
                </c:pt>
                <c:pt idx="340">
                  <c:v>3849</c:v>
                </c:pt>
                <c:pt idx="341">
                  <c:v>3849</c:v>
                </c:pt>
                <c:pt idx="342">
                  <c:v>3849</c:v>
                </c:pt>
                <c:pt idx="343">
                  <c:v>3849</c:v>
                </c:pt>
                <c:pt idx="344">
                  <c:v>3849</c:v>
                </c:pt>
                <c:pt idx="345">
                  <c:v>3849</c:v>
                </c:pt>
                <c:pt idx="346">
                  <c:v>3849</c:v>
                </c:pt>
                <c:pt idx="347">
                  <c:v>3848</c:v>
                </c:pt>
                <c:pt idx="348">
                  <c:v>3848</c:v>
                </c:pt>
                <c:pt idx="349">
                  <c:v>3848</c:v>
                </c:pt>
                <c:pt idx="350">
                  <c:v>3848</c:v>
                </c:pt>
                <c:pt idx="351">
                  <c:v>3848</c:v>
                </c:pt>
                <c:pt idx="352">
                  <c:v>3848</c:v>
                </c:pt>
                <c:pt idx="353">
                  <c:v>3848</c:v>
                </c:pt>
                <c:pt idx="354">
                  <c:v>3848</c:v>
                </c:pt>
                <c:pt idx="355">
                  <c:v>3847</c:v>
                </c:pt>
                <c:pt idx="356">
                  <c:v>3847</c:v>
                </c:pt>
                <c:pt idx="357">
                  <c:v>3847</c:v>
                </c:pt>
                <c:pt idx="358">
                  <c:v>3847</c:v>
                </c:pt>
                <c:pt idx="359">
                  <c:v>3847</c:v>
                </c:pt>
                <c:pt idx="360">
                  <c:v>3847</c:v>
                </c:pt>
                <c:pt idx="361">
                  <c:v>3847</c:v>
                </c:pt>
                <c:pt idx="362">
                  <c:v>3847</c:v>
                </c:pt>
                <c:pt idx="363">
                  <c:v>3847</c:v>
                </c:pt>
                <c:pt idx="364">
                  <c:v>3847</c:v>
                </c:pt>
                <c:pt idx="365">
                  <c:v>3846</c:v>
                </c:pt>
                <c:pt idx="366">
                  <c:v>3846</c:v>
                </c:pt>
                <c:pt idx="367">
                  <c:v>3846</c:v>
                </c:pt>
                <c:pt idx="368">
                  <c:v>3846</c:v>
                </c:pt>
                <c:pt idx="369">
                  <c:v>3846</c:v>
                </c:pt>
                <c:pt idx="370">
                  <c:v>3846</c:v>
                </c:pt>
                <c:pt idx="371">
                  <c:v>3846</c:v>
                </c:pt>
                <c:pt idx="372">
                  <c:v>3846</c:v>
                </c:pt>
                <c:pt idx="373">
                  <c:v>3846</c:v>
                </c:pt>
                <c:pt idx="374">
                  <c:v>3846</c:v>
                </c:pt>
                <c:pt idx="375">
                  <c:v>3846</c:v>
                </c:pt>
                <c:pt idx="376">
                  <c:v>3846</c:v>
                </c:pt>
                <c:pt idx="377">
                  <c:v>3846</c:v>
                </c:pt>
                <c:pt idx="378">
                  <c:v>3846</c:v>
                </c:pt>
                <c:pt idx="379">
                  <c:v>3846</c:v>
                </c:pt>
                <c:pt idx="380">
                  <c:v>3846</c:v>
                </c:pt>
                <c:pt idx="381">
                  <c:v>3846</c:v>
                </c:pt>
                <c:pt idx="382">
                  <c:v>3846</c:v>
                </c:pt>
                <c:pt idx="383">
                  <c:v>3846</c:v>
                </c:pt>
                <c:pt idx="384">
                  <c:v>3845</c:v>
                </c:pt>
                <c:pt idx="385">
                  <c:v>3845</c:v>
                </c:pt>
                <c:pt idx="386">
                  <c:v>3845</c:v>
                </c:pt>
                <c:pt idx="387">
                  <c:v>3845</c:v>
                </c:pt>
                <c:pt idx="388">
                  <c:v>3845</c:v>
                </c:pt>
                <c:pt idx="389">
                  <c:v>3845</c:v>
                </c:pt>
                <c:pt idx="390">
                  <c:v>3845</c:v>
                </c:pt>
                <c:pt idx="391">
                  <c:v>3845</c:v>
                </c:pt>
                <c:pt idx="392">
                  <c:v>3845</c:v>
                </c:pt>
                <c:pt idx="393">
                  <c:v>3845</c:v>
                </c:pt>
                <c:pt idx="394">
                  <c:v>3844</c:v>
                </c:pt>
                <c:pt idx="395">
                  <c:v>3844</c:v>
                </c:pt>
                <c:pt idx="396">
                  <c:v>3844</c:v>
                </c:pt>
                <c:pt idx="397">
                  <c:v>3844</c:v>
                </c:pt>
                <c:pt idx="398">
                  <c:v>3844</c:v>
                </c:pt>
                <c:pt idx="399">
                  <c:v>3844</c:v>
                </c:pt>
                <c:pt idx="400">
                  <c:v>3843</c:v>
                </c:pt>
                <c:pt idx="401">
                  <c:v>3844</c:v>
                </c:pt>
                <c:pt idx="402">
                  <c:v>3844</c:v>
                </c:pt>
                <c:pt idx="403">
                  <c:v>3844</c:v>
                </c:pt>
                <c:pt idx="404">
                  <c:v>3843</c:v>
                </c:pt>
                <c:pt idx="405">
                  <c:v>3844</c:v>
                </c:pt>
                <c:pt idx="406">
                  <c:v>3843</c:v>
                </c:pt>
                <c:pt idx="407">
                  <c:v>3843</c:v>
                </c:pt>
                <c:pt idx="408">
                  <c:v>3843</c:v>
                </c:pt>
                <c:pt idx="409">
                  <c:v>3843</c:v>
                </c:pt>
                <c:pt idx="410">
                  <c:v>3842</c:v>
                </c:pt>
                <c:pt idx="411">
                  <c:v>3842</c:v>
                </c:pt>
                <c:pt idx="412">
                  <c:v>3843</c:v>
                </c:pt>
                <c:pt idx="413">
                  <c:v>3842</c:v>
                </c:pt>
                <c:pt idx="414">
                  <c:v>3842</c:v>
                </c:pt>
                <c:pt idx="415">
                  <c:v>3842</c:v>
                </c:pt>
                <c:pt idx="416">
                  <c:v>3842</c:v>
                </c:pt>
                <c:pt idx="417">
                  <c:v>3842</c:v>
                </c:pt>
                <c:pt idx="418">
                  <c:v>3842</c:v>
                </c:pt>
                <c:pt idx="419">
                  <c:v>3842</c:v>
                </c:pt>
                <c:pt idx="420">
                  <c:v>3842</c:v>
                </c:pt>
                <c:pt idx="421">
                  <c:v>3842</c:v>
                </c:pt>
                <c:pt idx="422">
                  <c:v>3841</c:v>
                </c:pt>
                <c:pt idx="423">
                  <c:v>3841</c:v>
                </c:pt>
                <c:pt idx="424">
                  <c:v>3841</c:v>
                </c:pt>
                <c:pt idx="425">
                  <c:v>3841</c:v>
                </c:pt>
                <c:pt idx="426">
                  <c:v>3841</c:v>
                </c:pt>
                <c:pt idx="427">
                  <c:v>3841</c:v>
                </c:pt>
                <c:pt idx="428">
                  <c:v>3841</c:v>
                </c:pt>
                <c:pt idx="429">
                  <c:v>3841</c:v>
                </c:pt>
                <c:pt idx="430">
                  <c:v>3841</c:v>
                </c:pt>
                <c:pt idx="431">
                  <c:v>3840</c:v>
                </c:pt>
                <c:pt idx="432">
                  <c:v>3840</c:v>
                </c:pt>
                <c:pt idx="433">
                  <c:v>3840</c:v>
                </c:pt>
                <c:pt idx="434">
                  <c:v>3840</c:v>
                </c:pt>
                <c:pt idx="435">
                  <c:v>3840</c:v>
                </c:pt>
                <c:pt idx="436">
                  <c:v>3840</c:v>
                </c:pt>
                <c:pt idx="437">
                  <c:v>3840</c:v>
                </c:pt>
                <c:pt idx="438">
                  <c:v>3840</c:v>
                </c:pt>
                <c:pt idx="439">
                  <c:v>3840</c:v>
                </c:pt>
                <c:pt idx="440">
                  <c:v>3840</c:v>
                </c:pt>
                <c:pt idx="441">
                  <c:v>3840</c:v>
                </c:pt>
                <c:pt idx="442">
                  <c:v>3840</c:v>
                </c:pt>
                <c:pt idx="443">
                  <c:v>3839</c:v>
                </c:pt>
                <c:pt idx="444">
                  <c:v>3839</c:v>
                </c:pt>
                <c:pt idx="445">
                  <c:v>3839</c:v>
                </c:pt>
                <c:pt idx="446">
                  <c:v>3839</c:v>
                </c:pt>
                <c:pt idx="447">
                  <c:v>3839</c:v>
                </c:pt>
                <c:pt idx="448">
                  <c:v>3839</c:v>
                </c:pt>
                <c:pt idx="449">
                  <c:v>3839</c:v>
                </c:pt>
                <c:pt idx="450">
                  <c:v>3839</c:v>
                </c:pt>
                <c:pt idx="451">
                  <c:v>3839</c:v>
                </c:pt>
                <c:pt idx="452">
                  <c:v>3838</c:v>
                </c:pt>
                <c:pt idx="453">
                  <c:v>3839</c:v>
                </c:pt>
                <c:pt idx="454">
                  <c:v>3838</c:v>
                </c:pt>
                <c:pt idx="455">
                  <c:v>3838</c:v>
                </c:pt>
                <c:pt idx="456">
                  <c:v>3838</c:v>
                </c:pt>
                <c:pt idx="457">
                  <c:v>3838</c:v>
                </c:pt>
                <c:pt idx="458">
                  <c:v>3838</c:v>
                </c:pt>
                <c:pt idx="459">
                  <c:v>3838</c:v>
                </c:pt>
                <c:pt idx="460">
                  <c:v>3838</c:v>
                </c:pt>
                <c:pt idx="461">
                  <c:v>3838</c:v>
                </c:pt>
                <c:pt idx="462">
                  <c:v>3838</c:v>
                </c:pt>
                <c:pt idx="463">
                  <c:v>3838</c:v>
                </c:pt>
                <c:pt idx="464">
                  <c:v>3837</c:v>
                </c:pt>
                <c:pt idx="465">
                  <c:v>3838</c:v>
                </c:pt>
                <c:pt idx="466">
                  <c:v>3837</c:v>
                </c:pt>
                <c:pt idx="467">
                  <c:v>3837</c:v>
                </c:pt>
                <c:pt idx="468">
                  <c:v>3837</c:v>
                </c:pt>
                <c:pt idx="469">
                  <c:v>3837</c:v>
                </c:pt>
                <c:pt idx="470">
                  <c:v>3837</c:v>
                </c:pt>
                <c:pt idx="471">
                  <c:v>3837</c:v>
                </c:pt>
                <c:pt idx="472">
                  <c:v>3837</c:v>
                </c:pt>
                <c:pt idx="473">
                  <c:v>3837</c:v>
                </c:pt>
                <c:pt idx="474">
                  <c:v>3836</c:v>
                </c:pt>
                <c:pt idx="475">
                  <c:v>3836</c:v>
                </c:pt>
                <c:pt idx="476">
                  <c:v>3836</c:v>
                </c:pt>
                <c:pt idx="477">
                  <c:v>3836</c:v>
                </c:pt>
                <c:pt idx="478">
                  <c:v>3836</c:v>
                </c:pt>
                <c:pt idx="479">
                  <c:v>3836</c:v>
                </c:pt>
                <c:pt idx="480">
                  <c:v>3836</c:v>
                </c:pt>
                <c:pt idx="481">
                  <c:v>3836</c:v>
                </c:pt>
                <c:pt idx="482">
                  <c:v>3836</c:v>
                </c:pt>
                <c:pt idx="483">
                  <c:v>3836</c:v>
                </c:pt>
                <c:pt idx="484">
                  <c:v>3836</c:v>
                </c:pt>
                <c:pt idx="485">
                  <c:v>3835</c:v>
                </c:pt>
                <c:pt idx="486">
                  <c:v>3835</c:v>
                </c:pt>
                <c:pt idx="487">
                  <c:v>3835</c:v>
                </c:pt>
                <c:pt idx="488">
                  <c:v>3835</c:v>
                </c:pt>
                <c:pt idx="489">
                  <c:v>3835</c:v>
                </c:pt>
                <c:pt idx="490">
                  <c:v>3835</c:v>
                </c:pt>
                <c:pt idx="491">
                  <c:v>3835</c:v>
                </c:pt>
                <c:pt idx="492">
                  <c:v>3835</c:v>
                </c:pt>
                <c:pt idx="493">
                  <c:v>3835</c:v>
                </c:pt>
                <c:pt idx="494">
                  <c:v>3835</c:v>
                </c:pt>
                <c:pt idx="495">
                  <c:v>3834</c:v>
                </c:pt>
                <c:pt idx="496">
                  <c:v>3835</c:v>
                </c:pt>
                <c:pt idx="497">
                  <c:v>3834</c:v>
                </c:pt>
                <c:pt idx="498">
                  <c:v>3834</c:v>
                </c:pt>
                <c:pt idx="499">
                  <c:v>3834</c:v>
                </c:pt>
                <c:pt idx="500">
                  <c:v>3834</c:v>
                </c:pt>
                <c:pt idx="501">
                  <c:v>3834</c:v>
                </c:pt>
                <c:pt idx="502">
                  <c:v>3834</c:v>
                </c:pt>
                <c:pt idx="503">
                  <c:v>3834</c:v>
                </c:pt>
                <c:pt idx="504">
                  <c:v>3833</c:v>
                </c:pt>
                <c:pt idx="505">
                  <c:v>3834</c:v>
                </c:pt>
                <c:pt idx="506">
                  <c:v>3833</c:v>
                </c:pt>
                <c:pt idx="507">
                  <c:v>3833</c:v>
                </c:pt>
                <c:pt idx="508">
                  <c:v>3834</c:v>
                </c:pt>
                <c:pt idx="509">
                  <c:v>3833</c:v>
                </c:pt>
                <c:pt idx="510">
                  <c:v>3833</c:v>
                </c:pt>
                <c:pt idx="511">
                  <c:v>3833</c:v>
                </c:pt>
                <c:pt idx="512">
                  <c:v>3833</c:v>
                </c:pt>
                <c:pt idx="513">
                  <c:v>3833</c:v>
                </c:pt>
                <c:pt idx="514">
                  <c:v>3832</c:v>
                </c:pt>
                <c:pt idx="515">
                  <c:v>3832</c:v>
                </c:pt>
                <c:pt idx="516">
                  <c:v>3832</c:v>
                </c:pt>
                <c:pt idx="517">
                  <c:v>3832</c:v>
                </c:pt>
                <c:pt idx="518">
                  <c:v>3833</c:v>
                </c:pt>
                <c:pt idx="519">
                  <c:v>3832</c:v>
                </c:pt>
                <c:pt idx="520">
                  <c:v>3832</c:v>
                </c:pt>
                <c:pt idx="521">
                  <c:v>3832</c:v>
                </c:pt>
                <c:pt idx="522">
                  <c:v>3832</c:v>
                </c:pt>
                <c:pt idx="523">
                  <c:v>3832</c:v>
                </c:pt>
                <c:pt idx="524">
                  <c:v>3832</c:v>
                </c:pt>
                <c:pt idx="525">
                  <c:v>3832</c:v>
                </c:pt>
                <c:pt idx="526">
                  <c:v>3831</c:v>
                </c:pt>
                <c:pt idx="527">
                  <c:v>3831</c:v>
                </c:pt>
                <c:pt idx="528">
                  <c:v>3831</c:v>
                </c:pt>
                <c:pt idx="529">
                  <c:v>3831</c:v>
                </c:pt>
                <c:pt idx="530">
                  <c:v>3831</c:v>
                </c:pt>
                <c:pt idx="531">
                  <c:v>3831</c:v>
                </c:pt>
                <c:pt idx="532">
                  <c:v>3831</c:v>
                </c:pt>
                <c:pt idx="533">
                  <c:v>3831</c:v>
                </c:pt>
                <c:pt idx="534">
                  <c:v>3831</c:v>
                </c:pt>
                <c:pt idx="535">
                  <c:v>3831</c:v>
                </c:pt>
                <c:pt idx="536">
                  <c:v>3831</c:v>
                </c:pt>
                <c:pt idx="537">
                  <c:v>3830</c:v>
                </c:pt>
                <c:pt idx="538">
                  <c:v>3830</c:v>
                </c:pt>
                <c:pt idx="539">
                  <c:v>3830</c:v>
                </c:pt>
                <c:pt idx="540">
                  <c:v>3830</c:v>
                </c:pt>
                <c:pt idx="541">
                  <c:v>3830</c:v>
                </c:pt>
                <c:pt idx="542">
                  <c:v>3830</c:v>
                </c:pt>
                <c:pt idx="543">
                  <c:v>3830</c:v>
                </c:pt>
                <c:pt idx="544">
                  <c:v>3830</c:v>
                </c:pt>
                <c:pt idx="545">
                  <c:v>3830</c:v>
                </c:pt>
                <c:pt idx="546">
                  <c:v>3830</c:v>
                </c:pt>
                <c:pt idx="547">
                  <c:v>3830</c:v>
                </c:pt>
                <c:pt idx="548">
                  <c:v>3830</c:v>
                </c:pt>
                <c:pt idx="549">
                  <c:v>3830</c:v>
                </c:pt>
                <c:pt idx="550">
                  <c:v>3829</c:v>
                </c:pt>
                <c:pt idx="551">
                  <c:v>3829</c:v>
                </c:pt>
                <c:pt idx="552">
                  <c:v>3829</c:v>
                </c:pt>
                <c:pt idx="553">
                  <c:v>3829</c:v>
                </c:pt>
                <c:pt idx="554">
                  <c:v>3829</c:v>
                </c:pt>
                <c:pt idx="555">
                  <c:v>3829</c:v>
                </c:pt>
                <c:pt idx="556">
                  <c:v>3829</c:v>
                </c:pt>
                <c:pt idx="557">
                  <c:v>3829</c:v>
                </c:pt>
                <c:pt idx="558">
                  <c:v>3829</c:v>
                </c:pt>
                <c:pt idx="559">
                  <c:v>3828</c:v>
                </c:pt>
                <c:pt idx="560">
                  <c:v>3828</c:v>
                </c:pt>
                <c:pt idx="561">
                  <c:v>3828</c:v>
                </c:pt>
                <c:pt idx="562">
                  <c:v>3828</c:v>
                </c:pt>
                <c:pt idx="563">
                  <c:v>3828</c:v>
                </c:pt>
                <c:pt idx="564">
                  <c:v>3828</c:v>
                </c:pt>
                <c:pt idx="565">
                  <c:v>3828</c:v>
                </c:pt>
                <c:pt idx="566">
                  <c:v>3828</c:v>
                </c:pt>
                <c:pt idx="567">
                  <c:v>3828</c:v>
                </c:pt>
                <c:pt idx="568">
                  <c:v>3828</c:v>
                </c:pt>
                <c:pt idx="569">
                  <c:v>3828</c:v>
                </c:pt>
                <c:pt idx="570">
                  <c:v>3828</c:v>
                </c:pt>
                <c:pt idx="571">
                  <c:v>3828</c:v>
                </c:pt>
                <c:pt idx="572">
                  <c:v>3828</c:v>
                </c:pt>
                <c:pt idx="573">
                  <c:v>3827</c:v>
                </c:pt>
                <c:pt idx="574">
                  <c:v>3827</c:v>
                </c:pt>
                <c:pt idx="575">
                  <c:v>3827</c:v>
                </c:pt>
                <c:pt idx="576">
                  <c:v>3827</c:v>
                </c:pt>
                <c:pt idx="577">
                  <c:v>3827</c:v>
                </c:pt>
                <c:pt idx="578">
                  <c:v>3827</c:v>
                </c:pt>
                <c:pt idx="579">
                  <c:v>3827</c:v>
                </c:pt>
                <c:pt idx="580">
                  <c:v>3826</c:v>
                </c:pt>
                <c:pt idx="581">
                  <c:v>3827</c:v>
                </c:pt>
                <c:pt idx="582">
                  <c:v>3827</c:v>
                </c:pt>
                <c:pt idx="583">
                  <c:v>3826</c:v>
                </c:pt>
                <c:pt idx="584">
                  <c:v>3827</c:v>
                </c:pt>
                <c:pt idx="585">
                  <c:v>3826</c:v>
                </c:pt>
                <c:pt idx="586">
                  <c:v>3826</c:v>
                </c:pt>
                <c:pt idx="587">
                  <c:v>3826</c:v>
                </c:pt>
                <c:pt idx="588">
                  <c:v>3826</c:v>
                </c:pt>
                <c:pt idx="589">
                  <c:v>3826</c:v>
                </c:pt>
                <c:pt idx="590">
                  <c:v>3826</c:v>
                </c:pt>
                <c:pt idx="591">
                  <c:v>3826</c:v>
                </c:pt>
                <c:pt idx="592">
                  <c:v>3825</c:v>
                </c:pt>
                <c:pt idx="593">
                  <c:v>3825</c:v>
                </c:pt>
                <c:pt idx="594">
                  <c:v>3826</c:v>
                </c:pt>
                <c:pt idx="595">
                  <c:v>3825</c:v>
                </c:pt>
                <c:pt idx="596">
                  <c:v>3825</c:v>
                </c:pt>
                <c:pt idx="597">
                  <c:v>3826</c:v>
                </c:pt>
                <c:pt idx="598">
                  <c:v>3825</c:v>
                </c:pt>
                <c:pt idx="599">
                  <c:v>3825</c:v>
                </c:pt>
                <c:pt idx="600">
                  <c:v>3825</c:v>
                </c:pt>
                <c:pt idx="601">
                  <c:v>3825</c:v>
                </c:pt>
                <c:pt idx="602">
                  <c:v>3825</c:v>
                </c:pt>
                <c:pt idx="603">
                  <c:v>3824</c:v>
                </c:pt>
                <c:pt idx="604">
                  <c:v>3825</c:v>
                </c:pt>
                <c:pt idx="605">
                  <c:v>3825</c:v>
                </c:pt>
                <c:pt idx="606">
                  <c:v>3825</c:v>
                </c:pt>
                <c:pt idx="607">
                  <c:v>3825</c:v>
                </c:pt>
                <c:pt idx="608">
                  <c:v>3824</c:v>
                </c:pt>
                <c:pt idx="609">
                  <c:v>3824</c:v>
                </c:pt>
                <c:pt idx="610">
                  <c:v>3824</c:v>
                </c:pt>
                <c:pt idx="611">
                  <c:v>3824</c:v>
                </c:pt>
                <c:pt idx="612">
                  <c:v>3824</c:v>
                </c:pt>
                <c:pt idx="613">
                  <c:v>3824</c:v>
                </c:pt>
                <c:pt idx="614">
                  <c:v>3824</c:v>
                </c:pt>
                <c:pt idx="615">
                  <c:v>3824</c:v>
                </c:pt>
                <c:pt idx="616">
                  <c:v>3824</c:v>
                </c:pt>
                <c:pt idx="617">
                  <c:v>3824</c:v>
                </c:pt>
                <c:pt idx="618">
                  <c:v>3823</c:v>
                </c:pt>
                <c:pt idx="619">
                  <c:v>3823</c:v>
                </c:pt>
                <c:pt idx="620">
                  <c:v>3823</c:v>
                </c:pt>
                <c:pt idx="621">
                  <c:v>3823</c:v>
                </c:pt>
                <c:pt idx="622">
                  <c:v>3823</c:v>
                </c:pt>
                <c:pt idx="623">
                  <c:v>3823</c:v>
                </c:pt>
                <c:pt idx="624">
                  <c:v>3823</c:v>
                </c:pt>
                <c:pt idx="625">
                  <c:v>3823</c:v>
                </c:pt>
                <c:pt idx="626">
                  <c:v>3823</c:v>
                </c:pt>
                <c:pt idx="627">
                  <c:v>3823</c:v>
                </c:pt>
                <c:pt idx="628">
                  <c:v>3822</c:v>
                </c:pt>
                <c:pt idx="629">
                  <c:v>3823</c:v>
                </c:pt>
                <c:pt idx="630">
                  <c:v>3823</c:v>
                </c:pt>
                <c:pt idx="631">
                  <c:v>3822</c:v>
                </c:pt>
                <c:pt idx="632">
                  <c:v>3822</c:v>
                </c:pt>
                <c:pt idx="633">
                  <c:v>3822</c:v>
                </c:pt>
                <c:pt idx="634">
                  <c:v>3822</c:v>
                </c:pt>
                <c:pt idx="635">
                  <c:v>3822</c:v>
                </c:pt>
                <c:pt idx="636">
                  <c:v>3822</c:v>
                </c:pt>
                <c:pt idx="637">
                  <c:v>3822</c:v>
                </c:pt>
                <c:pt idx="638">
                  <c:v>3822</c:v>
                </c:pt>
                <c:pt idx="639">
                  <c:v>3822</c:v>
                </c:pt>
                <c:pt idx="640">
                  <c:v>3821</c:v>
                </c:pt>
                <c:pt idx="641">
                  <c:v>3821</c:v>
                </c:pt>
                <c:pt idx="642">
                  <c:v>3822</c:v>
                </c:pt>
                <c:pt idx="643">
                  <c:v>3821</c:v>
                </c:pt>
                <c:pt idx="644">
                  <c:v>3821</c:v>
                </c:pt>
                <c:pt idx="645">
                  <c:v>3821</c:v>
                </c:pt>
                <c:pt idx="646">
                  <c:v>3821</c:v>
                </c:pt>
                <c:pt idx="647">
                  <c:v>3821</c:v>
                </c:pt>
                <c:pt idx="648">
                  <c:v>3821</c:v>
                </c:pt>
                <c:pt idx="649">
                  <c:v>3821</c:v>
                </c:pt>
                <c:pt idx="650">
                  <c:v>3821</c:v>
                </c:pt>
                <c:pt idx="651">
                  <c:v>3821</c:v>
                </c:pt>
                <c:pt idx="652">
                  <c:v>3821</c:v>
                </c:pt>
                <c:pt idx="653">
                  <c:v>3820</c:v>
                </c:pt>
                <c:pt idx="654">
                  <c:v>3820</c:v>
                </c:pt>
                <c:pt idx="655">
                  <c:v>3820</c:v>
                </c:pt>
                <c:pt idx="656">
                  <c:v>3820</c:v>
                </c:pt>
                <c:pt idx="657">
                  <c:v>3820</c:v>
                </c:pt>
                <c:pt idx="658">
                  <c:v>3820</c:v>
                </c:pt>
                <c:pt idx="659">
                  <c:v>3820</c:v>
                </c:pt>
                <c:pt idx="660">
                  <c:v>3820</c:v>
                </c:pt>
                <c:pt idx="661">
                  <c:v>3820</c:v>
                </c:pt>
                <c:pt idx="662">
                  <c:v>3819</c:v>
                </c:pt>
                <c:pt idx="663">
                  <c:v>3820</c:v>
                </c:pt>
                <c:pt idx="664">
                  <c:v>3820</c:v>
                </c:pt>
                <c:pt idx="665">
                  <c:v>3820</c:v>
                </c:pt>
                <c:pt idx="666">
                  <c:v>3819</c:v>
                </c:pt>
                <c:pt idx="667">
                  <c:v>3819</c:v>
                </c:pt>
                <c:pt idx="668">
                  <c:v>3819</c:v>
                </c:pt>
                <c:pt idx="669">
                  <c:v>3819</c:v>
                </c:pt>
                <c:pt idx="670">
                  <c:v>3819</c:v>
                </c:pt>
                <c:pt idx="671">
                  <c:v>3819</c:v>
                </c:pt>
                <c:pt idx="672">
                  <c:v>3819</c:v>
                </c:pt>
                <c:pt idx="673">
                  <c:v>3819</c:v>
                </c:pt>
                <c:pt idx="674">
                  <c:v>3819</c:v>
                </c:pt>
                <c:pt idx="675">
                  <c:v>3819</c:v>
                </c:pt>
                <c:pt idx="676">
                  <c:v>3818</c:v>
                </c:pt>
                <c:pt idx="677">
                  <c:v>3819</c:v>
                </c:pt>
                <c:pt idx="678">
                  <c:v>3818</c:v>
                </c:pt>
                <c:pt idx="679">
                  <c:v>3818</c:v>
                </c:pt>
                <c:pt idx="680">
                  <c:v>3818</c:v>
                </c:pt>
                <c:pt idx="681">
                  <c:v>3818</c:v>
                </c:pt>
                <c:pt idx="682">
                  <c:v>3818</c:v>
                </c:pt>
                <c:pt idx="683">
                  <c:v>3818</c:v>
                </c:pt>
                <c:pt idx="684">
                  <c:v>3818</c:v>
                </c:pt>
                <c:pt idx="685">
                  <c:v>3818</c:v>
                </c:pt>
                <c:pt idx="686">
                  <c:v>3818</c:v>
                </c:pt>
                <c:pt idx="687">
                  <c:v>3818</c:v>
                </c:pt>
                <c:pt idx="688">
                  <c:v>3818</c:v>
                </c:pt>
                <c:pt idx="689">
                  <c:v>3817</c:v>
                </c:pt>
                <c:pt idx="690">
                  <c:v>3817</c:v>
                </c:pt>
                <c:pt idx="691">
                  <c:v>3817</c:v>
                </c:pt>
                <c:pt idx="692">
                  <c:v>3817</c:v>
                </c:pt>
                <c:pt idx="693">
                  <c:v>3817</c:v>
                </c:pt>
                <c:pt idx="694">
                  <c:v>3817</c:v>
                </c:pt>
                <c:pt idx="695">
                  <c:v>3817</c:v>
                </c:pt>
                <c:pt idx="696">
                  <c:v>3817</c:v>
                </c:pt>
                <c:pt idx="697">
                  <c:v>3817</c:v>
                </c:pt>
                <c:pt idx="698">
                  <c:v>3817</c:v>
                </c:pt>
                <c:pt idx="699">
                  <c:v>3817</c:v>
                </c:pt>
                <c:pt idx="700">
                  <c:v>3817</c:v>
                </c:pt>
                <c:pt idx="701">
                  <c:v>3816</c:v>
                </c:pt>
                <c:pt idx="702">
                  <c:v>3817</c:v>
                </c:pt>
                <c:pt idx="703">
                  <c:v>3816</c:v>
                </c:pt>
                <c:pt idx="704">
                  <c:v>3816</c:v>
                </c:pt>
                <c:pt idx="705">
                  <c:v>3816</c:v>
                </c:pt>
                <c:pt idx="706">
                  <c:v>3816</c:v>
                </c:pt>
                <c:pt idx="707">
                  <c:v>3816</c:v>
                </c:pt>
                <c:pt idx="708">
                  <c:v>3816</c:v>
                </c:pt>
                <c:pt idx="709">
                  <c:v>3816</c:v>
                </c:pt>
                <c:pt idx="710">
                  <c:v>3816</c:v>
                </c:pt>
                <c:pt idx="711">
                  <c:v>3816</c:v>
                </c:pt>
                <c:pt idx="712">
                  <c:v>3816</c:v>
                </c:pt>
                <c:pt idx="713">
                  <c:v>3816</c:v>
                </c:pt>
                <c:pt idx="714">
                  <c:v>3816</c:v>
                </c:pt>
                <c:pt idx="715">
                  <c:v>3816</c:v>
                </c:pt>
                <c:pt idx="716">
                  <c:v>3816</c:v>
                </c:pt>
                <c:pt idx="717">
                  <c:v>3815</c:v>
                </c:pt>
                <c:pt idx="718">
                  <c:v>3815</c:v>
                </c:pt>
                <c:pt idx="719">
                  <c:v>3815</c:v>
                </c:pt>
                <c:pt idx="720">
                  <c:v>3815</c:v>
                </c:pt>
                <c:pt idx="721">
                  <c:v>3815</c:v>
                </c:pt>
                <c:pt idx="722">
                  <c:v>3815</c:v>
                </c:pt>
                <c:pt idx="723">
                  <c:v>3815</c:v>
                </c:pt>
                <c:pt idx="724">
                  <c:v>3815</c:v>
                </c:pt>
                <c:pt idx="725">
                  <c:v>3815</c:v>
                </c:pt>
                <c:pt idx="726">
                  <c:v>3815</c:v>
                </c:pt>
                <c:pt idx="727">
                  <c:v>3815</c:v>
                </c:pt>
                <c:pt idx="728">
                  <c:v>3814</c:v>
                </c:pt>
                <c:pt idx="729">
                  <c:v>3814</c:v>
                </c:pt>
                <c:pt idx="730">
                  <c:v>3815</c:v>
                </c:pt>
                <c:pt idx="731">
                  <c:v>3814</c:v>
                </c:pt>
                <c:pt idx="732">
                  <c:v>3814</c:v>
                </c:pt>
                <c:pt idx="733">
                  <c:v>3814</c:v>
                </c:pt>
                <c:pt idx="734">
                  <c:v>3814</c:v>
                </c:pt>
                <c:pt idx="735">
                  <c:v>3814</c:v>
                </c:pt>
                <c:pt idx="736">
                  <c:v>3814</c:v>
                </c:pt>
                <c:pt idx="737">
                  <c:v>3814</c:v>
                </c:pt>
                <c:pt idx="738">
                  <c:v>3814</c:v>
                </c:pt>
                <c:pt idx="739">
                  <c:v>3814</c:v>
                </c:pt>
                <c:pt idx="740">
                  <c:v>3813</c:v>
                </c:pt>
                <c:pt idx="741">
                  <c:v>3814</c:v>
                </c:pt>
                <c:pt idx="742">
                  <c:v>3813</c:v>
                </c:pt>
                <c:pt idx="743">
                  <c:v>3813</c:v>
                </c:pt>
                <c:pt idx="744">
                  <c:v>3813</c:v>
                </c:pt>
                <c:pt idx="745">
                  <c:v>3813</c:v>
                </c:pt>
                <c:pt idx="746">
                  <c:v>3813</c:v>
                </c:pt>
                <c:pt idx="747">
                  <c:v>3813</c:v>
                </c:pt>
                <c:pt idx="748">
                  <c:v>3813</c:v>
                </c:pt>
                <c:pt idx="749">
                  <c:v>3813</c:v>
                </c:pt>
                <c:pt idx="750">
                  <c:v>3813</c:v>
                </c:pt>
                <c:pt idx="751">
                  <c:v>3813</c:v>
                </c:pt>
                <c:pt idx="752">
                  <c:v>3812</c:v>
                </c:pt>
                <c:pt idx="753">
                  <c:v>3813</c:v>
                </c:pt>
                <c:pt idx="754">
                  <c:v>3813</c:v>
                </c:pt>
                <c:pt idx="755">
                  <c:v>3812</c:v>
                </c:pt>
                <c:pt idx="756">
                  <c:v>3812</c:v>
                </c:pt>
                <c:pt idx="757">
                  <c:v>3812</c:v>
                </c:pt>
                <c:pt idx="758">
                  <c:v>3812</c:v>
                </c:pt>
                <c:pt idx="759">
                  <c:v>3812</c:v>
                </c:pt>
                <c:pt idx="760">
                  <c:v>3812</c:v>
                </c:pt>
                <c:pt idx="761">
                  <c:v>3812</c:v>
                </c:pt>
                <c:pt idx="762">
                  <c:v>3812</c:v>
                </c:pt>
                <c:pt idx="763">
                  <c:v>3812</c:v>
                </c:pt>
                <c:pt idx="764">
                  <c:v>3812</c:v>
                </c:pt>
                <c:pt idx="765">
                  <c:v>3812</c:v>
                </c:pt>
                <c:pt idx="766">
                  <c:v>3812</c:v>
                </c:pt>
                <c:pt idx="767">
                  <c:v>3812</c:v>
                </c:pt>
                <c:pt idx="768">
                  <c:v>3811</c:v>
                </c:pt>
                <c:pt idx="769">
                  <c:v>3811</c:v>
                </c:pt>
                <c:pt idx="770">
                  <c:v>3811</c:v>
                </c:pt>
                <c:pt idx="771">
                  <c:v>3811</c:v>
                </c:pt>
                <c:pt idx="772">
                  <c:v>3811</c:v>
                </c:pt>
                <c:pt idx="773">
                  <c:v>3811</c:v>
                </c:pt>
                <c:pt idx="774">
                  <c:v>3811</c:v>
                </c:pt>
                <c:pt idx="775">
                  <c:v>3811</c:v>
                </c:pt>
                <c:pt idx="776">
                  <c:v>3811</c:v>
                </c:pt>
                <c:pt idx="777">
                  <c:v>3811</c:v>
                </c:pt>
                <c:pt idx="778">
                  <c:v>3810</c:v>
                </c:pt>
                <c:pt idx="779">
                  <c:v>3810</c:v>
                </c:pt>
                <c:pt idx="780">
                  <c:v>3810</c:v>
                </c:pt>
                <c:pt idx="781">
                  <c:v>3810</c:v>
                </c:pt>
                <c:pt idx="782">
                  <c:v>3810</c:v>
                </c:pt>
                <c:pt idx="783">
                  <c:v>3810</c:v>
                </c:pt>
                <c:pt idx="784">
                  <c:v>3810</c:v>
                </c:pt>
                <c:pt idx="785">
                  <c:v>3810</c:v>
                </c:pt>
                <c:pt idx="786">
                  <c:v>3810</c:v>
                </c:pt>
                <c:pt idx="787">
                  <c:v>3810</c:v>
                </c:pt>
                <c:pt idx="788">
                  <c:v>3809</c:v>
                </c:pt>
                <c:pt idx="789">
                  <c:v>3809</c:v>
                </c:pt>
                <c:pt idx="790">
                  <c:v>3809</c:v>
                </c:pt>
                <c:pt idx="791">
                  <c:v>3810</c:v>
                </c:pt>
                <c:pt idx="792">
                  <c:v>3810</c:v>
                </c:pt>
                <c:pt idx="793">
                  <c:v>3809</c:v>
                </c:pt>
                <c:pt idx="794">
                  <c:v>3809</c:v>
                </c:pt>
                <c:pt idx="795">
                  <c:v>3809</c:v>
                </c:pt>
                <c:pt idx="796">
                  <c:v>3809</c:v>
                </c:pt>
                <c:pt idx="797">
                  <c:v>3809</c:v>
                </c:pt>
                <c:pt idx="798">
                  <c:v>3809</c:v>
                </c:pt>
                <c:pt idx="799">
                  <c:v>3809</c:v>
                </c:pt>
                <c:pt idx="800">
                  <c:v>3809</c:v>
                </c:pt>
                <c:pt idx="801">
                  <c:v>3809</c:v>
                </c:pt>
                <c:pt idx="802">
                  <c:v>3809</c:v>
                </c:pt>
                <c:pt idx="803">
                  <c:v>3809</c:v>
                </c:pt>
                <c:pt idx="804">
                  <c:v>3808</c:v>
                </c:pt>
                <c:pt idx="805">
                  <c:v>3809</c:v>
                </c:pt>
                <c:pt idx="806">
                  <c:v>3808</c:v>
                </c:pt>
                <c:pt idx="807">
                  <c:v>3808</c:v>
                </c:pt>
                <c:pt idx="808">
                  <c:v>3808</c:v>
                </c:pt>
                <c:pt idx="809">
                  <c:v>3808</c:v>
                </c:pt>
                <c:pt idx="810">
                  <c:v>3807</c:v>
                </c:pt>
                <c:pt idx="811">
                  <c:v>3808</c:v>
                </c:pt>
                <c:pt idx="812">
                  <c:v>3808</c:v>
                </c:pt>
                <c:pt idx="813">
                  <c:v>3808</c:v>
                </c:pt>
                <c:pt idx="814">
                  <c:v>3808</c:v>
                </c:pt>
                <c:pt idx="815">
                  <c:v>3807</c:v>
                </c:pt>
                <c:pt idx="816">
                  <c:v>3807</c:v>
                </c:pt>
                <c:pt idx="817">
                  <c:v>3807</c:v>
                </c:pt>
                <c:pt idx="818">
                  <c:v>3807</c:v>
                </c:pt>
                <c:pt idx="819">
                  <c:v>3807</c:v>
                </c:pt>
                <c:pt idx="820">
                  <c:v>3807</c:v>
                </c:pt>
                <c:pt idx="821">
                  <c:v>3807</c:v>
                </c:pt>
                <c:pt idx="822">
                  <c:v>3807</c:v>
                </c:pt>
                <c:pt idx="823">
                  <c:v>3807</c:v>
                </c:pt>
                <c:pt idx="824">
                  <c:v>3807</c:v>
                </c:pt>
                <c:pt idx="825">
                  <c:v>3807</c:v>
                </c:pt>
                <c:pt idx="826">
                  <c:v>3807</c:v>
                </c:pt>
                <c:pt idx="827">
                  <c:v>3806</c:v>
                </c:pt>
                <c:pt idx="828">
                  <c:v>3806</c:v>
                </c:pt>
                <c:pt idx="829">
                  <c:v>3806</c:v>
                </c:pt>
                <c:pt idx="830">
                  <c:v>3806</c:v>
                </c:pt>
                <c:pt idx="831">
                  <c:v>3807</c:v>
                </c:pt>
                <c:pt idx="832">
                  <c:v>3806</c:v>
                </c:pt>
                <c:pt idx="833">
                  <c:v>3806</c:v>
                </c:pt>
                <c:pt idx="834">
                  <c:v>3806</c:v>
                </c:pt>
                <c:pt idx="835">
                  <c:v>3806</c:v>
                </c:pt>
                <c:pt idx="836">
                  <c:v>3806</c:v>
                </c:pt>
                <c:pt idx="837">
                  <c:v>3806</c:v>
                </c:pt>
                <c:pt idx="838">
                  <c:v>3806</c:v>
                </c:pt>
                <c:pt idx="839">
                  <c:v>3806</c:v>
                </c:pt>
                <c:pt idx="840">
                  <c:v>3806</c:v>
                </c:pt>
                <c:pt idx="841">
                  <c:v>3806</c:v>
                </c:pt>
                <c:pt idx="842">
                  <c:v>3806</c:v>
                </c:pt>
                <c:pt idx="843">
                  <c:v>3806</c:v>
                </c:pt>
                <c:pt idx="844">
                  <c:v>3806</c:v>
                </c:pt>
                <c:pt idx="845">
                  <c:v>3806</c:v>
                </c:pt>
                <c:pt idx="846">
                  <c:v>3806</c:v>
                </c:pt>
                <c:pt idx="847">
                  <c:v>3806</c:v>
                </c:pt>
                <c:pt idx="848">
                  <c:v>3806</c:v>
                </c:pt>
                <c:pt idx="849">
                  <c:v>3806</c:v>
                </c:pt>
                <c:pt idx="850">
                  <c:v>3805</c:v>
                </c:pt>
                <c:pt idx="851">
                  <c:v>3806</c:v>
                </c:pt>
                <c:pt idx="852">
                  <c:v>3806</c:v>
                </c:pt>
                <c:pt idx="853">
                  <c:v>3806</c:v>
                </c:pt>
                <c:pt idx="854">
                  <c:v>3806</c:v>
                </c:pt>
                <c:pt idx="855">
                  <c:v>3805</c:v>
                </c:pt>
                <c:pt idx="856">
                  <c:v>3805</c:v>
                </c:pt>
                <c:pt idx="857">
                  <c:v>3805</c:v>
                </c:pt>
                <c:pt idx="858">
                  <c:v>3805</c:v>
                </c:pt>
                <c:pt idx="859">
                  <c:v>3805</c:v>
                </c:pt>
                <c:pt idx="860">
                  <c:v>3805</c:v>
                </c:pt>
                <c:pt idx="861">
                  <c:v>3805</c:v>
                </c:pt>
                <c:pt idx="862">
                  <c:v>3805</c:v>
                </c:pt>
                <c:pt idx="863">
                  <c:v>3805</c:v>
                </c:pt>
                <c:pt idx="864">
                  <c:v>3805</c:v>
                </c:pt>
                <c:pt idx="865">
                  <c:v>3805</c:v>
                </c:pt>
                <c:pt idx="866">
                  <c:v>3805</c:v>
                </c:pt>
                <c:pt idx="867">
                  <c:v>3804</c:v>
                </c:pt>
                <c:pt idx="868">
                  <c:v>3804</c:v>
                </c:pt>
                <c:pt idx="869">
                  <c:v>3804</c:v>
                </c:pt>
                <c:pt idx="870">
                  <c:v>3804</c:v>
                </c:pt>
                <c:pt idx="871">
                  <c:v>3804</c:v>
                </c:pt>
                <c:pt idx="872">
                  <c:v>3804</c:v>
                </c:pt>
                <c:pt idx="873">
                  <c:v>3804</c:v>
                </c:pt>
                <c:pt idx="874">
                  <c:v>3804</c:v>
                </c:pt>
                <c:pt idx="875">
                  <c:v>3804</c:v>
                </c:pt>
                <c:pt idx="876">
                  <c:v>3804</c:v>
                </c:pt>
                <c:pt idx="877">
                  <c:v>3804</c:v>
                </c:pt>
                <c:pt idx="878">
                  <c:v>3804</c:v>
                </c:pt>
                <c:pt idx="879">
                  <c:v>3803</c:v>
                </c:pt>
                <c:pt idx="880">
                  <c:v>3803</c:v>
                </c:pt>
                <c:pt idx="881">
                  <c:v>3804</c:v>
                </c:pt>
                <c:pt idx="882">
                  <c:v>3803</c:v>
                </c:pt>
                <c:pt idx="883">
                  <c:v>3803</c:v>
                </c:pt>
                <c:pt idx="884">
                  <c:v>3803</c:v>
                </c:pt>
                <c:pt idx="885">
                  <c:v>3803</c:v>
                </c:pt>
                <c:pt idx="886">
                  <c:v>3803</c:v>
                </c:pt>
                <c:pt idx="887">
                  <c:v>3803</c:v>
                </c:pt>
                <c:pt idx="888">
                  <c:v>3803</c:v>
                </c:pt>
                <c:pt idx="889">
                  <c:v>3803</c:v>
                </c:pt>
                <c:pt idx="890">
                  <c:v>3803</c:v>
                </c:pt>
                <c:pt idx="891">
                  <c:v>3803</c:v>
                </c:pt>
                <c:pt idx="892">
                  <c:v>3802</c:v>
                </c:pt>
                <c:pt idx="893">
                  <c:v>3803</c:v>
                </c:pt>
                <c:pt idx="894">
                  <c:v>3802</c:v>
                </c:pt>
                <c:pt idx="895">
                  <c:v>3802</c:v>
                </c:pt>
                <c:pt idx="896">
                  <c:v>3802</c:v>
                </c:pt>
                <c:pt idx="897">
                  <c:v>3802</c:v>
                </c:pt>
                <c:pt idx="898">
                  <c:v>3802</c:v>
                </c:pt>
                <c:pt idx="899">
                  <c:v>3802</c:v>
                </c:pt>
                <c:pt idx="900">
                  <c:v>3802</c:v>
                </c:pt>
                <c:pt idx="901">
                  <c:v>3802</c:v>
                </c:pt>
                <c:pt idx="902">
                  <c:v>3802</c:v>
                </c:pt>
                <c:pt idx="903">
                  <c:v>3802</c:v>
                </c:pt>
                <c:pt idx="904">
                  <c:v>3802</c:v>
                </c:pt>
                <c:pt idx="905">
                  <c:v>3802</c:v>
                </c:pt>
                <c:pt idx="906">
                  <c:v>3802</c:v>
                </c:pt>
                <c:pt idx="907">
                  <c:v>3801</c:v>
                </c:pt>
                <c:pt idx="908">
                  <c:v>3801</c:v>
                </c:pt>
                <c:pt idx="909">
                  <c:v>3801</c:v>
                </c:pt>
                <c:pt idx="910">
                  <c:v>3801</c:v>
                </c:pt>
                <c:pt idx="911">
                  <c:v>3801</c:v>
                </c:pt>
                <c:pt idx="912">
                  <c:v>3801</c:v>
                </c:pt>
                <c:pt idx="913">
                  <c:v>3801</c:v>
                </c:pt>
                <c:pt idx="914">
                  <c:v>3801</c:v>
                </c:pt>
                <c:pt idx="915">
                  <c:v>3801</c:v>
                </c:pt>
                <c:pt idx="916">
                  <c:v>3801</c:v>
                </c:pt>
                <c:pt idx="917">
                  <c:v>3800</c:v>
                </c:pt>
                <c:pt idx="918">
                  <c:v>3800</c:v>
                </c:pt>
                <c:pt idx="919">
                  <c:v>3801</c:v>
                </c:pt>
                <c:pt idx="920">
                  <c:v>3800</c:v>
                </c:pt>
                <c:pt idx="921">
                  <c:v>3800</c:v>
                </c:pt>
                <c:pt idx="922">
                  <c:v>3800</c:v>
                </c:pt>
                <c:pt idx="923">
                  <c:v>3800</c:v>
                </c:pt>
                <c:pt idx="924">
                  <c:v>3800</c:v>
                </c:pt>
                <c:pt idx="925">
                  <c:v>3800</c:v>
                </c:pt>
                <c:pt idx="926">
                  <c:v>3800</c:v>
                </c:pt>
                <c:pt idx="927">
                  <c:v>3800</c:v>
                </c:pt>
                <c:pt idx="928">
                  <c:v>3800</c:v>
                </c:pt>
                <c:pt idx="929">
                  <c:v>3800</c:v>
                </c:pt>
                <c:pt idx="930">
                  <c:v>3800</c:v>
                </c:pt>
                <c:pt idx="931">
                  <c:v>3800</c:v>
                </c:pt>
                <c:pt idx="932">
                  <c:v>3800</c:v>
                </c:pt>
                <c:pt idx="933">
                  <c:v>3799</c:v>
                </c:pt>
                <c:pt idx="934">
                  <c:v>3799</c:v>
                </c:pt>
                <c:pt idx="935">
                  <c:v>3799</c:v>
                </c:pt>
                <c:pt idx="936">
                  <c:v>3862</c:v>
                </c:pt>
                <c:pt idx="937">
                  <c:v>3864</c:v>
                </c:pt>
                <c:pt idx="938">
                  <c:v>3866</c:v>
                </c:pt>
                <c:pt idx="939">
                  <c:v>3867</c:v>
                </c:pt>
                <c:pt idx="940">
                  <c:v>3869</c:v>
                </c:pt>
                <c:pt idx="941">
                  <c:v>3869</c:v>
                </c:pt>
                <c:pt idx="942">
                  <c:v>3870</c:v>
                </c:pt>
                <c:pt idx="943">
                  <c:v>3871</c:v>
                </c:pt>
                <c:pt idx="944">
                  <c:v>3872</c:v>
                </c:pt>
                <c:pt idx="945">
                  <c:v>3873</c:v>
                </c:pt>
                <c:pt idx="946">
                  <c:v>3873</c:v>
                </c:pt>
                <c:pt idx="947">
                  <c:v>3874</c:v>
                </c:pt>
                <c:pt idx="948">
                  <c:v>3875</c:v>
                </c:pt>
                <c:pt idx="949">
                  <c:v>3875</c:v>
                </c:pt>
                <c:pt idx="950">
                  <c:v>3876</c:v>
                </c:pt>
                <c:pt idx="951">
                  <c:v>3877</c:v>
                </c:pt>
                <c:pt idx="952">
                  <c:v>3877</c:v>
                </c:pt>
                <c:pt idx="953">
                  <c:v>3878</c:v>
                </c:pt>
                <c:pt idx="954">
                  <c:v>3879</c:v>
                </c:pt>
                <c:pt idx="955">
                  <c:v>3879</c:v>
                </c:pt>
                <c:pt idx="956">
                  <c:v>3879</c:v>
                </c:pt>
                <c:pt idx="957">
                  <c:v>3880</c:v>
                </c:pt>
                <c:pt idx="958">
                  <c:v>3880</c:v>
                </c:pt>
                <c:pt idx="959">
                  <c:v>3881</c:v>
                </c:pt>
                <c:pt idx="960">
                  <c:v>3882</c:v>
                </c:pt>
                <c:pt idx="961">
                  <c:v>3882</c:v>
                </c:pt>
                <c:pt idx="962">
                  <c:v>3882</c:v>
                </c:pt>
                <c:pt idx="963">
                  <c:v>3883</c:v>
                </c:pt>
                <c:pt idx="964">
                  <c:v>3883</c:v>
                </c:pt>
                <c:pt idx="965">
                  <c:v>3884</c:v>
                </c:pt>
                <c:pt idx="966">
                  <c:v>3884</c:v>
                </c:pt>
                <c:pt idx="967">
                  <c:v>3885</c:v>
                </c:pt>
                <c:pt idx="968">
                  <c:v>3885</c:v>
                </c:pt>
                <c:pt idx="969">
                  <c:v>3885</c:v>
                </c:pt>
                <c:pt idx="970">
                  <c:v>3886</c:v>
                </c:pt>
                <c:pt idx="971">
                  <c:v>3886</c:v>
                </c:pt>
                <c:pt idx="972">
                  <c:v>3887</c:v>
                </c:pt>
                <c:pt idx="973">
                  <c:v>3887</c:v>
                </c:pt>
                <c:pt idx="974">
                  <c:v>3887</c:v>
                </c:pt>
                <c:pt idx="975">
                  <c:v>3887</c:v>
                </c:pt>
                <c:pt idx="976">
                  <c:v>3887</c:v>
                </c:pt>
                <c:pt idx="977">
                  <c:v>3887</c:v>
                </c:pt>
                <c:pt idx="978">
                  <c:v>3888</c:v>
                </c:pt>
                <c:pt idx="979">
                  <c:v>3888</c:v>
                </c:pt>
                <c:pt idx="980">
                  <c:v>3888</c:v>
                </c:pt>
                <c:pt idx="981">
                  <c:v>3889</c:v>
                </c:pt>
                <c:pt idx="982">
                  <c:v>3889</c:v>
                </c:pt>
                <c:pt idx="983">
                  <c:v>3889</c:v>
                </c:pt>
                <c:pt idx="984">
                  <c:v>3889</c:v>
                </c:pt>
                <c:pt idx="985">
                  <c:v>3890</c:v>
                </c:pt>
                <c:pt idx="986">
                  <c:v>3890</c:v>
                </c:pt>
                <c:pt idx="987">
                  <c:v>3890</c:v>
                </c:pt>
                <c:pt idx="988">
                  <c:v>3891</c:v>
                </c:pt>
                <c:pt idx="989">
                  <c:v>3891</c:v>
                </c:pt>
                <c:pt idx="990">
                  <c:v>3891</c:v>
                </c:pt>
                <c:pt idx="991">
                  <c:v>3892</c:v>
                </c:pt>
                <c:pt idx="992">
                  <c:v>3892</c:v>
                </c:pt>
                <c:pt idx="993">
                  <c:v>3892</c:v>
                </c:pt>
                <c:pt idx="994">
                  <c:v>3892</c:v>
                </c:pt>
                <c:pt idx="995">
                  <c:v>3892</c:v>
                </c:pt>
                <c:pt idx="996">
                  <c:v>3893</c:v>
                </c:pt>
                <c:pt idx="997">
                  <c:v>3893</c:v>
                </c:pt>
                <c:pt idx="998">
                  <c:v>3893</c:v>
                </c:pt>
                <c:pt idx="999">
                  <c:v>3894</c:v>
                </c:pt>
                <c:pt idx="1000">
                  <c:v>3894</c:v>
                </c:pt>
                <c:pt idx="1001">
                  <c:v>3894</c:v>
                </c:pt>
                <c:pt idx="1002">
                  <c:v>3894</c:v>
                </c:pt>
                <c:pt idx="1003">
                  <c:v>3894</c:v>
                </c:pt>
                <c:pt idx="1004">
                  <c:v>3894</c:v>
                </c:pt>
                <c:pt idx="1005">
                  <c:v>3895</c:v>
                </c:pt>
                <c:pt idx="1006">
                  <c:v>3895</c:v>
                </c:pt>
                <c:pt idx="1007">
                  <c:v>3895</c:v>
                </c:pt>
                <c:pt idx="1008">
                  <c:v>3895</c:v>
                </c:pt>
                <c:pt idx="1009">
                  <c:v>3895</c:v>
                </c:pt>
                <c:pt idx="1010">
                  <c:v>3896</c:v>
                </c:pt>
                <c:pt idx="1011">
                  <c:v>3896</c:v>
                </c:pt>
                <c:pt idx="1012">
                  <c:v>3896</c:v>
                </c:pt>
                <c:pt idx="1013">
                  <c:v>3896</c:v>
                </c:pt>
                <c:pt idx="1014">
                  <c:v>3896</c:v>
                </c:pt>
                <c:pt idx="1015">
                  <c:v>3897</c:v>
                </c:pt>
                <c:pt idx="1016">
                  <c:v>3897</c:v>
                </c:pt>
                <c:pt idx="1017">
                  <c:v>3897</c:v>
                </c:pt>
                <c:pt idx="1018">
                  <c:v>3897</c:v>
                </c:pt>
                <c:pt idx="1019">
                  <c:v>3897</c:v>
                </c:pt>
                <c:pt idx="1020">
                  <c:v>3897</c:v>
                </c:pt>
                <c:pt idx="1021">
                  <c:v>3897</c:v>
                </c:pt>
                <c:pt idx="1022">
                  <c:v>3898</c:v>
                </c:pt>
                <c:pt idx="1023">
                  <c:v>3898</c:v>
                </c:pt>
                <c:pt idx="1024">
                  <c:v>3898</c:v>
                </c:pt>
                <c:pt idx="1025">
                  <c:v>3898</c:v>
                </c:pt>
                <c:pt idx="1026">
                  <c:v>3899</c:v>
                </c:pt>
                <c:pt idx="1027">
                  <c:v>3898</c:v>
                </c:pt>
                <c:pt idx="1028">
                  <c:v>3899</c:v>
                </c:pt>
                <c:pt idx="1029">
                  <c:v>3899</c:v>
                </c:pt>
                <c:pt idx="1030">
                  <c:v>3899</c:v>
                </c:pt>
                <c:pt idx="1031">
                  <c:v>3899</c:v>
                </c:pt>
                <c:pt idx="1032">
                  <c:v>3899</c:v>
                </c:pt>
                <c:pt idx="1033">
                  <c:v>3900</c:v>
                </c:pt>
                <c:pt idx="1034">
                  <c:v>3900</c:v>
                </c:pt>
                <c:pt idx="1035">
                  <c:v>3900</c:v>
                </c:pt>
                <c:pt idx="1036">
                  <c:v>3900</c:v>
                </c:pt>
                <c:pt idx="1037">
                  <c:v>3900</c:v>
                </c:pt>
                <c:pt idx="1038">
                  <c:v>3900</c:v>
                </c:pt>
                <c:pt idx="1039">
                  <c:v>3900</c:v>
                </c:pt>
                <c:pt idx="1040">
                  <c:v>3900</c:v>
                </c:pt>
                <c:pt idx="1041">
                  <c:v>3900</c:v>
                </c:pt>
                <c:pt idx="1042">
                  <c:v>3901</c:v>
                </c:pt>
                <c:pt idx="1043">
                  <c:v>3901</c:v>
                </c:pt>
                <c:pt idx="1044">
                  <c:v>3901</c:v>
                </c:pt>
                <c:pt idx="1045">
                  <c:v>3901</c:v>
                </c:pt>
                <c:pt idx="1046">
                  <c:v>3901</c:v>
                </c:pt>
                <c:pt idx="1047">
                  <c:v>3901</c:v>
                </c:pt>
                <c:pt idx="1048">
                  <c:v>3902</c:v>
                </c:pt>
                <c:pt idx="1049">
                  <c:v>3901</c:v>
                </c:pt>
                <c:pt idx="1050">
                  <c:v>3902</c:v>
                </c:pt>
                <c:pt idx="1051">
                  <c:v>3902</c:v>
                </c:pt>
                <c:pt idx="1052">
                  <c:v>3902</c:v>
                </c:pt>
                <c:pt idx="1053">
                  <c:v>3902</c:v>
                </c:pt>
                <c:pt idx="1054">
                  <c:v>3902</c:v>
                </c:pt>
                <c:pt idx="1055">
                  <c:v>3902</c:v>
                </c:pt>
                <c:pt idx="1056">
                  <c:v>3902</c:v>
                </c:pt>
                <c:pt idx="1057">
                  <c:v>3902</c:v>
                </c:pt>
                <c:pt idx="1058">
                  <c:v>3903</c:v>
                </c:pt>
                <c:pt idx="1059">
                  <c:v>3903</c:v>
                </c:pt>
                <c:pt idx="1060">
                  <c:v>3903</c:v>
                </c:pt>
                <c:pt idx="1061">
                  <c:v>3903</c:v>
                </c:pt>
                <c:pt idx="1062">
                  <c:v>3903</c:v>
                </c:pt>
                <c:pt idx="1063">
                  <c:v>3903</c:v>
                </c:pt>
                <c:pt idx="1064">
                  <c:v>3903</c:v>
                </c:pt>
                <c:pt idx="1065">
                  <c:v>3904</c:v>
                </c:pt>
                <c:pt idx="1066">
                  <c:v>3903</c:v>
                </c:pt>
                <c:pt idx="1067">
                  <c:v>3904</c:v>
                </c:pt>
                <c:pt idx="1068">
                  <c:v>3904</c:v>
                </c:pt>
                <c:pt idx="1069">
                  <c:v>3904</c:v>
                </c:pt>
                <c:pt idx="1070">
                  <c:v>3904</c:v>
                </c:pt>
                <c:pt idx="1071">
                  <c:v>3904</c:v>
                </c:pt>
                <c:pt idx="1072">
                  <c:v>3904</c:v>
                </c:pt>
                <c:pt idx="1073">
                  <c:v>3904</c:v>
                </c:pt>
                <c:pt idx="1074">
                  <c:v>3904</c:v>
                </c:pt>
                <c:pt idx="1075">
                  <c:v>3904</c:v>
                </c:pt>
                <c:pt idx="1076">
                  <c:v>3904</c:v>
                </c:pt>
                <c:pt idx="1077">
                  <c:v>3904</c:v>
                </c:pt>
                <c:pt idx="1078">
                  <c:v>3904</c:v>
                </c:pt>
                <c:pt idx="1079">
                  <c:v>3905</c:v>
                </c:pt>
                <c:pt idx="1080">
                  <c:v>3904</c:v>
                </c:pt>
                <c:pt idx="1081">
                  <c:v>3905</c:v>
                </c:pt>
                <c:pt idx="1082">
                  <c:v>3905</c:v>
                </c:pt>
                <c:pt idx="1083">
                  <c:v>3905</c:v>
                </c:pt>
                <c:pt idx="1084">
                  <c:v>3905</c:v>
                </c:pt>
                <c:pt idx="1085">
                  <c:v>3905</c:v>
                </c:pt>
                <c:pt idx="1086">
                  <c:v>3905</c:v>
                </c:pt>
                <c:pt idx="1087">
                  <c:v>3905</c:v>
                </c:pt>
                <c:pt idx="1088">
                  <c:v>3905</c:v>
                </c:pt>
                <c:pt idx="1089">
                  <c:v>3905</c:v>
                </c:pt>
                <c:pt idx="1090">
                  <c:v>3906</c:v>
                </c:pt>
                <c:pt idx="1091">
                  <c:v>3905</c:v>
                </c:pt>
                <c:pt idx="1092">
                  <c:v>3906</c:v>
                </c:pt>
                <c:pt idx="1093">
                  <c:v>3906</c:v>
                </c:pt>
                <c:pt idx="1094">
                  <c:v>3906</c:v>
                </c:pt>
                <c:pt idx="1095">
                  <c:v>3906</c:v>
                </c:pt>
                <c:pt idx="1096">
                  <c:v>3906</c:v>
                </c:pt>
                <c:pt idx="1097">
                  <c:v>3906</c:v>
                </c:pt>
                <c:pt idx="1098">
                  <c:v>3906</c:v>
                </c:pt>
                <c:pt idx="1099">
                  <c:v>3906</c:v>
                </c:pt>
                <c:pt idx="1100">
                  <c:v>3906</c:v>
                </c:pt>
                <c:pt idx="1101">
                  <c:v>3906</c:v>
                </c:pt>
                <c:pt idx="1102">
                  <c:v>3906</c:v>
                </c:pt>
                <c:pt idx="1103">
                  <c:v>3906</c:v>
                </c:pt>
                <c:pt idx="1104">
                  <c:v>3906</c:v>
                </c:pt>
                <c:pt idx="1105">
                  <c:v>3906</c:v>
                </c:pt>
                <c:pt idx="1106">
                  <c:v>3906</c:v>
                </c:pt>
                <c:pt idx="1107">
                  <c:v>3906</c:v>
                </c:pt>
                <c:pt idx="1108">
                  <c:v>3907</c:v>
                </c:pt>
                <c:pt idx="1109">
                  <c:v>3907</c:v>
                </c:pt>
                <c:pt idx="1110">
                  <c:v>3907</c:v>
                </c:pt>
                <c:pt idx="1111">
                  <c:v>3907</c:v>
                </c:pt>
                <c:pt idx="1112">
                  <c:v>3907</c:v>
                </c:pt>
                <c:pt idx="1113">
                  <c:v>3907</c:v>
                </c:pt>
                <c:pt idx="1114">
                  <c:v>3907</c:v>
                </c:pt>
                <c:pt idx="1115">
                  <c:v>3907</c:v>
                </c:pt>
                <c:pt idx="1116">
                  <c:v>3907</c:v>
                </c:pt>
                <c:pt idx="1117">
                  <c:v>3907</c:v>
                </c:pt>
                <c:pt idx="1118">
                  <c:v>3907</c:v>
                </c:pt>
                <c:pt idx="1119">
                  <c:v>3907</c:v>
                </c:pt>
                <c:pt idx="1120">
                  <c:v>3908</c:v>
                </c:pt>
                <c:pt idx="1121">
                  <c:v>3907</c:v>
                </c:pt>
                <c:pt idx="1122">
                  <c:v>3908</c:v>
                </c:pt>
                <c:pt idx="1123">
                  <c:v>3908</c:v>
                </c:pt>
                <c:pt idx="1124">
                  <c:v>3908</c:v>
                </c:pt>
                <c:pt idx="1125">
                  <c:v>3908</c:v>
                </c:pt>
                <c:pt idx="1126">
                  <c:v>3908</c:v>
                </c:pt>
                <c:pt idx="1127">
                  <c:v>3908</c:v>
                </c:pt>
                <c:pt idx="1128">
                  <c:v>3908</c:v>
                </c:pt>
                <c:pt idx="1129">
                  <c:v>3908</c:v>
                </c:pt>
                <c:pt idx="1130">
                  <c:v>3908</c:v>
                </c:pt>
                <c:pt idx="1131">
                  <c:v>3908</c:v>
                </c:pt>
                <c:pt idx="1132">
                  <c:v>3908</c:v>
                </c:pt>
                <c:pt idx="1133">
                  <c:v>3908</c:v>
                </c:pt>
                <c:pt idx="1134">
                  <c:v>3908</c:v>
                </c:pt>
                <c:pt idx="1135">
                  <c:v>3908</c:v>
                </c:pt>
                <c:pt idx="1136">
                  <c:v>3908</c:v>
                </c:pt>
                <c:pt idx="1137">
                  <c:v>3908</c:v>
                </c:pt>
                <c:pt idx="1138">
                  <c:v>3908</c:v>
                </c:pt>
                <c:pt idx="1139">
                  <c:v>3909</c:v>
                </c:pt>
                <c:pt idx="1140">
                  <c:v>3908</c:v>
                </c:pt>
                <c:pt idx="1141">
                  <c:v>3909</c:v>
                </c:pt>
                <c:pt idx="1142">
                  <c:v>3909</c:v>
                </c:pt>
                <c:pt idx="1143">
                  <c:v>3908</c:v>
                </c:pt>
                <c:pt idx="1144">
                  <c:v>3909</c:v>
                </c:pt>
                <c:pt idx="1145">
                  <c:v>3909</c:v>
                </c:pt>
                <c:pt idx="1146">
                  <c:v>3909</c:v>
                </c:pt>
                <c:pt idx="1147">
                  <c:v>3909</c:v>
                </c:pt>
                <c:pt idx="1148">
                  <c:v>3909</c:v>
                </c:pt>
                <c:pt idx="1149">
                  <c:v>3909</c:v>
                </c:pt>
                <c:pt idx="1150">
                  <c:v>3909</c:v>
                </c:pt>
                <c:pt idx="1151">
                  <c:v>3909</c:v>
                </c:pt>
                <c:pt idx="1152">
                  <c:v>3909</c:v>
                </c:pt>
                <c:pt idx="1153">
                  <c:v>3909</c:v>
                </c:pt>
                <c:pt idx="1154">
                  <c:v>3909</c:v>
                </c:pt>
                <c:pt idx="1155">
                  <c:v>3909</c:v>
                </c:pt>
                <c:pt idx="1156">
                  <c:v>3909</c:v>
                </c:pt>
                <c:pt idx="1157">
                  <c:v>3909</c:v>
                </c:pt>
                <c:pt idx="1158">
                  <c:v>3909</c:v>
                </c:pt>
                <c:pt idx="1159">
                  <c:v>3910</c:v>
                </c:pt>
                <c:pt idx="1160">
                  <c:v>3909</c:v>
                </c:pt>
                <c:pt idx="1161">
                  <c:v>3909</c:v>
                </c:pt>
                <c:pt idx="1162">
                  <c:v>3909</c:v>
                </c:pt>
                <c:pt idx="1163">
                  <c:v>3910</c:v>
                </c:pt>
                <c:pt idx="1164">
                  <c:v>3910</c:v>
                </c:pt>
                <c:pt idx="1165">
                  <c:v>3910</c:v>
                </c:pt>
                <c:pt idx="1166">
                  <c:v>3910</c:v>
                </c:pt>
                <c:pt idx="1167">
                  <c:v>3910</c:v>
                </c:pt>
                <c:pt idx="1168">
                  <c:v>3910</c:v>
                </c:pt>
                <c:pt idx="1169">
                  <c:v>3910</c:v>
                </c:pt>
                <c:pt idx="1170">
                  <c:v>3910</c:v>
                </c:pt>
                <c:pt idx="1171">
                  <c:v>3910</c:v>
                </c:pt>
                <c:pt idx="1172">
                  <c:v>3910</c:v>
                </c:pt>
                <c:pt idx="1173">
                  <c:v>3910</c:v>
                </c:pt>
                <c:pt idx="1174">
                  <c:v>3910</c:v>
                </c:pt>
                <c:pt idx="1175">
                  <c:v>3910</c:v>
                </c:pt>
                <c:pt idx="1176">
                  <c:v>3910</c:v>
                </c:pt>
                <c:pt idx="1177">
                  <c:v>3910</c:v>
                </c:pt>
                <c:pt idx="1178">
                  <c:v>3910</c:v>
                </c:pt>
                <c:pt idx="1179">
                  <c:v>3910</c:v>
                </c:pt>
                <c:pt idx="1180">
                  <c:v>3910</c:v>
                </c:pt>
                <c:pt idx="1181">
                  <c:v>3910</c:v>
                </c:pt>
                <c:pt idx="1182">
                  <c:v>3910</c:v>
                </c:pt>
                <c:pt idx="1183">
                  <c:v>3911</c:v>
                </c:pt>
                <c:pt idx="1184">
                  <c:v>3910</c:v>
                </c:pt>
                <c:pt idx="1185">
                  <c:v>3911</c:v>
                </c:pt>
                <c:pt idx="1186">
                  <c:v>3911</c:v>
                </c:pt>
                <c:pt idx="1187">
                  <c:v>3911</c:v>
                </c:pt>
                <c:pt idx="1188">
                  <c:v>3911</c:v>
                </c:pt>
                <c:pt idx="1189">
                  <c:v>3911</c:v>
                </c:pt>
                <c:pt idx="1190">
                  <c:v>3911</c:v>
                </c:pt>
                <c:pt idx="1191">
                  <c:v>3911</c:v>
                </c:pt>
                <c:pt idx="1192">
                  <c:v>3911</c:v>
                </c:pt>
                <c:pt idx="1193">
                  <c:v>3911</c:v>
                </c:pt>
                <c:pt idx="1194">
                  <c:v>3911</c:v>
                </c:pt>
                <c:pt idx="1195">
                  <c:v>3911</c:v>
                </c:pt>
                <c:pt idx="1196">
                  <c:v>3911</c:v>
                </c:pt>
                <c:pt idx="1197">
                  <c:v>3911</c:v>
                </c:pt>
                <c:pt idx="1198">
                  <c:v>3911</c:v>
                </c:pt>
                <c:pt idx="1199">
                  <c:v>3911</c:v>
                </c:pt>
                <c:pt idx="1200">
                  <c:v>3911</c:v>
                </c:pt>
                <c:pt idx="1201">
                  <c:v>3911</c:v>
                </c:pt>
                <c:pt idx="1202">
                  <c:v>3911</c:v>
                </c:pt>
                <c:pt idx="1203">
                  <c:v>3911</c:v>
                </c:pt>
                <c:pt idx="1204">
                  <c:v>3911</c:v>
                </c:pt>
                <c:pt idx="1205">
                  <c:v>3912</c:v>
                </c:pt>
                <c:pt idx="1206">
                  <c:v>3911</c:v>
                </c:pt>
                <c:pt idx="1207">
                  <c:v>3911</c:v>
                </c:pt>
                <c:pt idx="1208">
                  <c:v>3912</c:v>
                </c:pt>
                <c:pt idx="1209">
                  <c:v>3911</c:v>
                </c:pt>
                <c:pt idx="1210">
                  <c:v>3912</c:v>
                </c:pt>
                <c:pt idx="1211">
                  <c:v>3912</c:v>
                </c:pt>
                <c:pt idx="1212">
                  <c:v>3911</c:v>
                </c:pt>
                <c:pt idx="1213">
                  <c:v>3912</c:v>
                </c:pt>
                <c:pt idx="1214">
                  <c:v>3912</c:v>
                </c:pt>
                <c:pt idx="1215">
                  <c:v>3912</c:v>
                </c:pt>
                <c:pt idx="1216">
                  <c:v>3912</c:v>
                </c:pt>
                <c:pt idx="1217">
                  <c:v>3912</c:v>
                </c:pt>
                <c:pt idx="1218">
                  <c:v>3912</c:v>
                </c:pt>
                <c:pt idx="1219">
                  <c:v>3912</c:v>
                </c:pt>
                <c:pt idx="1220">
                  <c:v>3912</c:v>
                </c:pt>
                <c:pt idx="1221">
                  <c:v>3912</c:v>
                </c:pt>
                <c:pt idx="1222">
                  <c:v>3912</c:v>
                </c:pt>
                <c:pt idx="1223">
                  <c:v>3912</c:v>
                </c:pt>
                <c:pt idx="1224">
                  <c:v>3912</c:v>
                </c:pt>
                <c:pt idx="1225">
                  <c:v>3912</c:v>
                </c:pt>
                <c:pt idx="1226">
                  <c:v>3912</c:v>
                </c:pt>
                <c:pt idx="1227">
                  <c:v>3912</c:v>
                </c:pt>
                <c:pt idx="1228">
                  <c:v>3912</c:v>
                </c:pt>
                <c:pt idx="1229">
                  <c:v>3912</c:v>
                </c:pt>
                <c:pt idx="1230">
                  <c:v>3912</c:v>
                </c:pt>
                <c:pt idx="1231">
                  <c:v>3912</c:v>
                </c:pt>
                <c:pt idx="1232">
                  <c:v>3912</c:v>
                </c:pt>
                <c:pt idx="1233">
                  <c:v>3912</c:v>
                </c:pt>
                <c:pt idx="1234">
                  <c:v>3912</c:v>
                </c:pt>
                <c:pt idx="1235">
                  <c:v>3913</c:v>
                </c:pt>
                <c:pt idx="1236">
                  <c:v>3912</c:v>
                </c:pt>
                <c:pt idx="1237">
                  <c:v>3912</c:v>
                </c:pt>
                <c:pt idx="1238">
                  <c:v>3912</c:v>
                </c:pt>
                <c:pt idx="1239">
                  <c:v>3913</c:v>
                </c:pt>
                <c:pt idx="1240">
                  <c:v>3913</c:v>
                </c:pt>
                <c:pt idx="1241">
                  <c:v>3913</c:v>
                </c:pt>
                <c:pt idx="1242">
                  <c:v>3913</c:v>
                </c:pt>
                <c:pt idx="1243">
                  <c:v>3913</c:v>
                </c:pt>
                <c:pt idx="1244">
                  <c:v>3913</c:v>
                </c:pt>
                <c:pt idx="1245">
                  <c:v>3913</c:v>
                </c:pt>
                <c:pt idx="1246">
                  <c:v>3913</c:v>
                </c:pt>
                <c:pt idx="1247">
                  <c:v>3913</c:v>
                </c:pt>
                <c:pt idx="1248">
                  <c:v>3913</c:v>
                </c:pt>
                <c:pt idx="1249">
                  <c:v>3913</c:v>
                </c:pt>
                <c:pt idx="1250">
                  <c:v>3913</c:v>
                </c:pt>
                <c:pt idx="1251">
                  <c:v>3913</c:v>
                </c:pt>
                <c:pt idx="1252">
                  <c:v>3913</c:v>
                </c:pt>
                <c:pt idx="1253">
                  <c:v>3913</c:v>
                </c:pt>
                <c:pt idx="1254">
                  <c:v>3913</c:v>
                </c:pt>
                <c:pt idx="1255">
                  <c:v>3913</c:v>
                </c:pt>
                <c:pt idx="1256">
                  <c:v>3913</c:v>
                </c:pt>
                <c:pt idx="1257">
                  <c:v>3913</c:v>
                </c:pt>
                <c:pt idx="1258">
                  <c:v>3913</c:v>
                </c:pt>
                <c:pt idx="1259">
                  <c:v>3913</c:v>
                </c:pt>
                <c:pt idx="1260">
                  <c:v>3913</c:v>
                </c:pt>
                <c:pt idx="1261">
                  <c:v>3913</c:v>
                </c:pt>
                <c:pt idx="1262">
                  <c:v>3913</c:v>
                </c:pt>
                <c:pt idx="1263">
                  <c:v>3913</c:v>
                </c:pt>
                <c:pt idx="1264">
                  <c:v>3913</c:v>
                </c:pt>
                <c:pt idx="1265">
                  <c:v>3913</c:v>
                </c:pt>
                <c:pt idx="1266">
                  <c:v>3914</c:v>
                </c:pt>
                <c:pt idx="1267">
                  <c:v>3913</c:v>
                </c:pt>
                <c:pt idx="1268">
                  <c:v>3913</c:v>
                </c:pt>
                <c:pt idx="1269">
                  <c:v>3913</c:v>
                </c:pt>
                <c:pt idx="1270">
                  <c:v>3913</c:v>
                </c:pt>
                <c:pt idx="1271">
                  <c:v>3914</c:v>
                </c:pt>
                <c:pt idx="1272">
                  <c:v>3913</c:v>
                </c:pt>
                <c:pt idx="1273">
                  <c:v>3914</c:v>
                </c:pt>
                <c:pt idx="1274">
                  <c:v>3913</c:v>
                </c:pt>
                <c:pt idx="1275">
                  <c:v>3913</c:v>
                </c:pt>
                <c:pt idx="1276">
                  <c:v>3913</c:v>
                </c:pt>
                <c:pt idx="1277">
                  <c:v>3914</c:v>
                </c:pt>
                <c:pt idx="1278">
                  <c:v>3914</c:v>
                </c:pt>
                <c:pt idx="1279">
                  <c:v>3914</c:v>
                </c:pt>
                <c:pt idx="1280">
                  <c:v>3914</c:v>
                </c:pt>
                <c:pt idx="1281">
                  <c:v>3914</c:v>
                </c:pt>
                <c:pt idx="1282">
                  <c:v>3914</c:v>
                </c:pt>
                <c:pt idx="1283">
                  <c:v>3914</c:v>
                </c:pt>
                <c:pt idx="1284">
                  <c:v>3914</c:v>
                </c:pt>
                <c:pt idx="1285">
                  <c:v>3914</c:v>
                </c:pt>
                <c:pt idx="1286">
                  <c:v>3914</c:v>
                </c:pt>
                <c:pt idx="1287">
                  <c:v>3914</c:v>
                </c:pt>
                <c:pt idx="1288">
                  <c:v>3914</c:v>
                </c:pt>
                <c:pt idx="1289">
                  <c:v>3914</c:v>
                </c:pt>
                <c:pt idx="1290">
                  <c:v>3914</c:v>
                </c:pt>
                <c:pt idx="1291">
                  <c:v>3914</c:v>
                </c:pt>
                <c:pt idx="1292">
                  <c:v>3914</c:v>
                </c:pt>
                <c:pt idx="1293">
                  <c:v>3914</c:v>
                </c:pt>
                <c:pt idx="1294">
                  <c:v>3914</c:v>
                </c:pt>
                <c:pt idx="1295">
                  <c:v>3914</c:v>
                </c:pt>
                <c:pt idx="1296">
                  <c:v>3914</c:v>
                </c:pt>
                <c:pt idx="1297">
                  <c:v>3914</c:v>
                </c:pt>
                <c:pt idx="1298">
                  <c:v>3914</c:v>
                </c:pt>
                <c:pt idx="1299">
                  <c:v>3914</c:v>
                </c:pt>
                <c:pt idx="1300">
                  <c:v>3914</c:v>
                </c:pt>
                <c:pt idx="1301">
                  <c:v>3914</c:v>
                </c:pt>
                <c:pt idx="1302">
                  <c:v>3914</c:v>
                </c:pt>
                <c:pt idx="1303">
                  <c:v>3914</c:v>
                </c:pt>
                <c:pt idx="1304">
                  <c:v>3915</c:v>
                </c:pt>
                <c:pt idx="1305">
                  <c:v>3914</c:v>
                </c:pt>
                <c:pt idx="1306">
                  <c:v>3914</c:v>
                </c:pt>
                <c:pt idx="1307">
                  <c:v>3914</c:v>
                </c:pt>
                <c:pt idx="1308">
                  <c:v>3914</c:v>
                </c:pt>
                <c:pt idx="1309">
                  <c:v>3915</c:v>
                </c:pt>
                <c:pt idx="1310">
                  <c:v>3914</c:v>
                </c:pt>
                <c:pt idx="1311">
                  <c:v>3915</c:v>
                </c:pt>
                <c:pt idx="1312">
                  <c:v>3914</c:v>
                </c:pt>
                <c:pt idx="1313">
                  <c:v>3914</c:v>
                </c:pt>
                <c:pt idx="1314">
                  <c:v>3915</c:v>
                </c:pt>
                <c:pt idx="1315">
                  <c:v>3915</c:v>
                </c:pt>
                <c:pt idx="1316">
                  <c:v>3915</c:v>
                </c:pt>
                <c:pt idx="1317">
                  <c:v>3915</c:v>
                </c:pt>
                <c:pt idx="1318">
                  <c:v>3915</c:v>
                </c:pt>
                <c:pt idx="1319">
                  <c:v>3915</c:v>
                </c:pt>
                <c:pt idx="1320">
                  <c:v>3915</c:v>
                </c:pt>
                <c:pt idx="1321">
                  <c:v>3915</c:v>
                </c:pt>
                <c:pt idx="1322">
                  <c:v>3915</c:v>
                </c:pt>
                <c:pt idx="1323">
                  <c:v>3915</c:v>
                </c:pt>
                <c:pt idx="1324">
                  <c:v>3915</c:v>
                </c:pt>
                <c:pt idx="1325">
                  <c:v>3915</c:v>
                </c:pt>
                <c:pt idx="1326">
                  <c:v>3915</c:v>
                </c:pt>
                <c:pt idx="1327">
                  <c:v>3915</c:v>
                </c:pt>
                <c:pt idx="1328">
                  <c:v>3915</c:v>
                </c:pt>
                <c:pt idx="1329">
                  <c:v>3915</c:v>
                </c:pt>
                <c:pt idx="1330">
                  <c:v>3915</c:v>
                </c:pt>
                <c:pt idx="1331">
                  <c:v>3915</c:v>
                </c:pt>
                <c:pt idx="1332">
                  <c:v>3915</c:v>
                </c:pt>
                <c:pt idx="1333">
                  <c:v>3915</c:v>
                </c:pt>
                <c:pt idx="1334">
                  <c:v>3915</c:v>
                </c:pt>
                <c:pt idx="1335">
                  <c:v>3915</c:v>
                </c:pt>
                <c:pt idx="1336">
                  <c:v>3915</c:v>
                </c:pt>
                <c:pt idx="1337">
                  <c:v>3915</c:v>
                </c:pt>
                <c:pt idx="1338">
                  <c:v>3915</c:v>
                </c:pt>
                <c:pt idx="1339">
                  <c:v>3915</c:v>
                </c:pt>
                <c:pt idx="1340">
                  <c:v>3915</c:v>
                </c:pt>
                <c:pt idx="1341">
                  <c:v>3915</c:v>
                </c:pt>
                <c:pt idx="1342">
                  <c:v>3915</c:v>
                </c:pt>
                <c:pt idx="1343">
                  <c:v>3915</c:v>
                </c:pt>
                <c:pt idx="1344">
                  <c:v>3915</c:v>
                </c:pt>
                <c:pt idx="1345">
                  <c:v>3915</c:v>
                </c:pt>
                <c:pt idx="1346">
                  <c:v>3915</c:v>
                </c:pt>
                <c:pt idx="1347">
                  <c:v>3915</c:v>
                </c:pt>
                <c:pt idx="1348">
                  <c:v>3915</c:v>
                </c:pt>
                <c:pt idx="1349">
                  <c:v>3915</c:v>
                </c:pt>
                <c:pt idx="1350">
                  <c:v>3915</c:v>
                </c:pt>
                <c:pt idx="1351">
                  <c:v>3915</c:v>
                </c:pt>
                <c:pt idx="1352">
                  <c:v>3916</c:v>
                </c:pt>
                <c:pt idx="1353">
                  <c:v>3916</c:v>
                </c:pt>
                <c:pt idx="1354">
                  <c:v>3915</c:v>
                </c:pt>
                <c:pt idx="1355">
                  <c:v>3916</c:v>
                </c:pt>
                <c:pt idx="1356">
                  <c:v>3916</c:v>
                </c:pt>
                <c:pt idx="1357">
                  <c:v>3916</c:v>
                </c:pt>
                <c:pt idx="1358">
                  <c:v>3916</c:v>
                </c:pt>
                <c:pt idx="1359">
                  <c:v>3916</c:v>
                </c:pt>
                <c:pt idx="1360">
                  <c:v>3916</c:v>
                </c:pt>
                <c:pt idx="1361">
                  <c:v>3916</c:v>
                </c:pt>
                <c:pt idx="1362">
                  <c:v>3916</c:v>
                </c:pt>
                <c:pt idx="1363">
                  <c:v>3916</c:v>
                </c:pt>
                <c:pt idx="1364">
                  <c:v>3916</c:v>
                </c:pt>
                <c:pt idx="1365">
                  <c:v>3915</c:v>
                </c:pt>
                <c:pt idx="1366">
                  <c:v>3916</c:v>
                </c:pt>
                <c:pt idx="1367">
                  <c:v>3916</c:v>
                </c:pt>
                <c:pt idx="1368">
                  <c:v>3916</c:v>
                </c:pt>
                <c:pt idx="1369">
                  <c:v>3916</c:v>
                </c:pt>
                <c:pt idx="1370">
                  <c:v>3916</c:v>
                </c:pt>
                <c:pt idx="1371">
                  <c:v>3916</c:v>
                </c:pt>
                <c:pt idx="1372">
                  <c:v>3916</c:v>
                </c:pt>
                <c:pt idx="1373">
                  <c:v>3916</c:v>
                </c:pt>
                <c:pt idx="1374">
                  <c:v>3916</c:v>
                </c:pt>
                <c:pt idx="1375">
                  <c:v>3916</c:v>
                </c:pt>
                <c:pt idx="1376">
                  <c:v>3916</c:v>
                </c:pt>
                <c:pt idx="1377">
                  <c:v>3916</c:v>
                </c:pt>
                <c:pt idx="1378">
                  <c:v>3916</c:v>
                </c:pt>
                <c:pt idx="1379">
                  <c:v>3916</c:v>
                </c:pt>
                <c:pt idx="1380">
                  <c:v>3916</c:v>
                </c:pt>
                <c:pt idx="1381">
                  <c:v>3916</c:v>
                </c:pt>
                <c:pt idx="1382">
                  <c:v>3916</c:v>
                </c:pt>
                <c:pt idx="1383">
                  <c:v>3916</c:v>
                </c:pt>
                <c:pt idx="1384">
                  <c:v>3916</c:v>
                </c:pt>
                <c:pt idx="1385">
                  <c:v>3916</c:v>
                </c:pt>
                <c:pt idx="1386">
                  <c:v>3916</c:v>
                </c:pt>
                <c:pt idx="1387">
                  <c:v>3916</c:v>
                </c:pt>
                <c:pt idx="1388">
                  <c:v>3916</c:v>
                </c:pt>
                <c:pt idx="1389">
                  <c:v>3916</c:v>
                </c:pt>
                <c:pt idx="1390">
                  <c:v>3916</c:v>
                </c:pt>
                <c:pt idx="1391">
                  <c:v>3916</c:v>
                </c:pt>
                <c:pt idx="1392">
                  <c:v>3917</c:v>
                </c:pt>
                <c:pt idx="1393">
                  <c:v>3917</c:v>
                </c:pt>
                <c:pt idx="1394">
                  <c:v>3917</c:v>
                </c:pt>
                <c:pt idx="1395">
                  <c:v>3916</c:v>
                </c:pt>
                <c:pt idx="1396">
                  <c:v>3916</c:v>
                </c:pt>
                <c:pt idx="1397">
                  <c:v>3917</c:v>
                </c:pt>
                <c:pt idx="1398">
                  <c:v>3917</c:v>
                </c:pt>
                <c:pt idx="1399">
                  <c:v>3917</c:v>
                </c:pt>
                <c:pt idx="1400">
                  <c:v>3917</c:v>
                </c:pt>
                <c:pt idx="1401">
                  <c:v>3916</c:v>
                </c:pt>
                <c:pt idx="1402">
                  <c:v>3916</c:v>
                </c:pt>
                <c:pt idx="1403">
                  <c:v>3917</c:v>
                </c:pt>
                <c:pt idx="1404">
                  <c:v>3917</c:v>
                </c:pt>
                <c:pt idx="1405">
                  <c:v>3917</c:v>
                </c:pt>
                <c:pt idx="1406">
                  <c:v>3917</c:v>
                </c:pt>
                <c:pt idx="1407">
                  <c:v>3917</c:v>
                </c:pt>
                <c:pt idx="1408">
                  <c:v>3917</c:v>
                </c:pt>
                <c:pt idx="1409">
                  <c:v>3916</c:v>
                </c:pt>
                <c:pt idx="1410">
                  <c:v>3917</c:v>
                </c:pt>
                <c:pt idx="1411">
                  <c:v>3917</c:v>
                </c:pt>
                <c:pt idx="1412">
                  <c:v>3917</c:v>
                </c:pt>
                <c:pt idx="1413">
                  <c:v>3917</c:v>
                </c:pt>
                <c:pt idx="1414">
                  <c:v>3917</c:v>
                </c:pt>
                <c:pt idx="1415">
                  <c:v>3917</c:v>
                </c:pt>
                <c:pt idx="1416">
                  <c:v>3917</c:v>
                </c:pt>
                <c:pt idx="1417">
                  <c:v>3917</c:v>
                </c:pt>
                <c:pt idx="1418">
                  <c:v>3917</c:v>
                </c:pt>
                <c:pt idx="1419">
                  <c:v>3917</c:v>
                </c:pt>
                <c:pt idx="1420">
                  <c:v>3917</c:v>
                </c:pt>
                <c:pt idx="1421">
                  <c:v>3917</c:v>
                </c:pt>
                <c:pt idx="1422">
                  <c:v>3917</c:v>
                </c:pt>
                <c:pt idx="1423">
                  <c:v>3917</c:v>
                </c:pt>
                <c:pt idx="1424">
                  <c:v>3917</c:v>
                </c:pt>
                <c:pt idx="1425">
                  <c:v>3917</c:v>
                </c:pt>
                <c:pt idx="1426">
                  <c:v>3917</c:v>
                </c:pt>
                <c:pt idx="1427">
                  <c:v>3917</c:v>
                </c:pt>
                <c:pt idx="1428">
                  <c:v>3917</c:v>
                </c:pt>
                <c:pt idx="1429">
                  <c:v>3917</c:v>
                </c:pt>
                <c:pt idx="1430">
                  <c:v>3917</c:v>
                </c:pt>
                <c:pt idx="1431">
                  <c:v>3917</c:v>
                </c:pt>
                <c:pt idx="1432">
                  <c:v>3917</c:v>
                </c:pt>
                <c:pt idx="1433">
                  <c:v>3918</c:v>
                </c:pt>
                <c:pt idx="1434">
                  <c:v>3917</c:v>
                </c:pt>
                <c:pt idx="1435">
                  <c:v>3917</c:v>
                </c:pt>
                <c:pt idx="1436">
                  <c:v>3917</c:v>
                </c:pt>
                <c:pt idx="1437">
                  <c:v>3917</c:v>
                </c:pt>
                <c:pt idx="1438">
                  <c:v>3917</c:v>
                </c:pt>
                <c:pt idx="1439">
                  <c:v>3917</c:v>
                </c:pt>
                <c:pt idx="1440">
                  <c:v>3917</c:v>
                </c:pt>
                <c:pt idx="1441">
                  <c:v>3917</c:v>
                </c:pt>
                <c:pt idx="1442">
                  <c:v>3917</c:v>
                </c:pt>
                <c:pt idx="1443">
                  <c:v>3917</c:v>
                </c:pt>
                <c:pt idx="1444">
                  <c:v>3917</c:v>
                </c:pt>
                <c:pt idx="1445">
                  <c:v>3917</c:v>
                </c:pt>
                <c:pt idx="1446">
                  <c:v>3917</c:v>
                </c:pt>
                <c:pt idx="1447">
                  <c:v>3917</c:v>
                </c:pt>
                <c:pt idx="1448">
                  <c:v>3918</c:v>
                </c:pt>
                <c:pt idx="1449">
                  <c:v>3917</c:v>
                </c:pt>
                <c:pt idx="1450">
                  <c:v>3917</c:v>
                </c:pt>
                <c:pt idx="1451">
                  <c:v>3917</c:v>
                </c:pt>
                <c:pt idx="1452">
                  <c:v>3917</c:v>
                </c:pt>
                <c:pt idx="1453">
                  <c:v>3918</c:v>
                </c:pt>
                <c:pt idx="1454">
                  <c:v>3918</c:v>
                </c:pt>
                <c:pt idx="1455">
                  <c:v>3918</c:v>
                </c:pt>
                <c:pt idx="1456">
                  <c:v>3918</c:v>
                </c:pt>
                <c:pt idx="1457">
                  <c:v>3917</c:v>
                </c:pt>
                <c:pt idx="1458">
                  <c:v>3918</c:v>
                </c:pt>
                <c:pt idx="1459">
                  <c:v>3918</c:v>
                </c:pt>
                <c:pt idx="1460">
                  <c:v>3917</c:v>
                </c:pt>
                <c:pt idx="1461">
                  <c:v>3918</c:v>
                </c:pt>
                <c:pt idx="1462">
                  <c:v>3918</c:v>
                </c:pt>
                <c:pt idx="1463">
                  <c:v>3918</c:v>
                </c:pt>
                <c:pt idx="1464">
                  <c:v>3918</c:v>
                </c:pt>
                <c:pt idx="1465">
                  <c:v>3918</c:v>
                </c:pt>
                <c:pt idx="1466">
                  <c:v>3917</c:v>
                </c:pt>
                <c:pt idx="1467">
                  <c:v>3918</c:v>
                </c:pt>
                <c:pt idx="1468">
                  <c:v>3918</c:v>
                </c:pt>
                <c:pt idx="1469">
                  <c:v>3918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D7-4787-9772-0EA68072905D}"/>
            </c:ext>
          </c:extLst>
        </c:ser>
        <c:ser>
          <c:idx val="1"/>
          <c:order val="1"/>
          <c:tx>
            <c:strRef>
              <c:f>Foglio1!$A$12:$E$12</c:f>
              <c:strCache>
                <c:ptCount val="5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Foglio1!$F$10:$BDW$10</c:f>
              <c:numCache>
                <c:formatCode>General</c:formatCode>
                <c:ptCount val="1474"/>
                <c:pt idx="0">
                  <c:v>3999</c:v>
                </c:pt>
                <c:pt idx="1">
                  <c:v>3999</c:v>
                </c:pt>
                <c:pt idx="2">
                  <c:v>3999</c:v>
                </c:pt>
                <c:pt idx="3">
                  <c:v>3999</c:v>
                </c:pt>
                <c:pt idx="4">
                  <c:v>3999</c:v>
                </c:pt>
                <c:pt idx="5">
                  <c:v>3999</c:v>
                </c:pt>
                <c:pt idx="6">
                  <c:v>3999</c:v>
                </c:pt>
                <c:pt idx="7">
                  <c:v>3999</c:v>
                </c:pt>
                <c:pt idx="8">
                  <c:v>3999</c:v>
                </c:pt>
                <c:pt idx="9">
                  <c:v>3999</c:v>
                </c:pt>
                <c:pt idx="10">
                  <c:v>3999</c:v>
                </c:pt>
                <c:pt idx="11">
                  <c:v>3999</c:v>
                </c:pt>
                <c:pt idx="12">
                  <c:v>3999</c:v>
                </c:pt>
                <c:pt idx="13">
                  <c:v>3999</c:v>
                </c:pt>
                <c:pt idx="14">
                  <c:v>3999</c:v>
                </c:pt>
                <c:pt idx="15">
                  <c:v>3999</c:v>
                </c:pt>
                <c:pt idx="16">
                  <c:v>3999</c:v>
                </c:pt>
                <c:pt idx="17">
                  <c:v>3945</c:v>
                </c:pt>
                <c:pt idx="18">
                  <c:v>3943</c:v>
                </c:pt>
                <c:pt idx="19">
                  <c:v>3942</c:v>
                </c:pt>
                <c:pt idx="20">
                  <c:v>3941</c:v>
                </c:pt>
                <c:pt idx="21">
                  <c:v>3940</c:v>
                </c:pt>
                <c:pt idx="22">
                  <c:v>3940</c:v>
                </c:pt>
                <c:pt idx="23">
                  <c:v>3939</c:v>
                </c:pt>
                <c:pt idx="24">
                  <c:v>3938</c:v>
                </c:pt>
                <c:pt idx="25">
                  <c:v>3937</c:v>
                </c:pt>
                <c:pt idx="26">
                  <c:v>3936</c:v>
                </c:pt>
                <c:pt idx="27">
                  <c:v>3934</c:v>
                </c:pt>
                <c:pt idx="28">
                  <c:v>3932</c:v>
                </c:pt>
                <c:pt idx="29">
                  <c:v>3932</c:v>
                </c:pt>
                <c:pt idx="30">
                  <c:v>3933</c:v>
                </c:pt>
                <c:pt idx="31">
                  <c:v>3931</c:v>
                </c:pt>
                <c:pt idx="32">
                  <c:v>3928</c:v>
                </c:pt>
                <c:pt idx="33">
                  <c:v>3929</c:v>
                </c:pt>
                <c:pt idx="34">
                  <c:v>3929</c:v>
                </c:pt>
                <c:pt idx="35">
                  <c:v>3928</c:v>
                </c:pt>
                <c:pt idx="36">
                  <c:v>3928</c:v>
                </c:pt>
                <c:pt idx="37">
                  <c:v>3927</c:v>
                </c:pt>
                <c:pt idx="38">
                  <c:v>3929</c:v>
                </c:pt>
                <c:pt idx="39">
                  <c:v>3930</c:v>
                </c:pt>
                <c:pt idx="40">
                  <c:v>3928</c:v>
                </c:pt>
                <c:pt idx="41">
                  <c:v>3928</c:v>
                </c:pt>
                <c:pt idx="42">
                  <c:v>3928</c:v>
                </c:pt>
                <c:pt idx="43">
                  <c:v>3926</c:v>
                </c:pt>
                <c:pt idx="44">
                  <c:v>3926</c:v>
                </c:pt>
                <c:pt idx="45">
                  <c:v>3923</c:v>
                </c:pt>
                <c:pt idx="46">
                  <c:v>3924</c:v>
                </c:pt>
                <c:pt idx="47">
                  <c:v>3924</c:v>
                </c:pt>
                <c:pt idx="48">
                  <c:v>3925</c:v>
                </c:pt>
                <c:pt idx="49">
                  <c:v>3925</c:v>
                </c:pt>
                <c:pt idx="50">
                  <c:v>3924</c:v>
                </c:pt>
                <c:pt idx="51">
                  <c:v>3923</c:v>
                </c:pt>
                <c:pt idx="52">
                  <c:v>3922</c:v>
                </c:pt>
                <c:pt idx="53">
                  <c:v>3921</c:v>
                </c:pt>
                <c:pt idx="54">
                  <c:v>3921</c:v>
                </c:pt>
                <c:pt idx="55">
                  <c:v>3921</c:v>
                </c:pt>
                <c:pt idx="56">
                  <c:v>3921</c:v>
                </c:pt>
                <c:pt idx="57">
                  <c:v>3921</c:v>
                </c:pt>
                <c:pt idx="58">
                  <c:v>3920</c:v>
                </c:pt>
                <c:pt idx="59">
                  <c:v>3920</c:v>
                </c:pt>
                <c:pt idx="60">
                  <c:v>3920</c:v>
                </c:pt>
                <c:pt idx="61">
                  <c:v>3920</c:v>
                </c:pt>
                <c:pt idx="62">
                  <c:v>3919</c:v>
                </c:pt>
                <c:pt idx="63">
                  <c:v>3919</c:v>
                </c:pt>
                <c:pt idx="64">
                  <c:v>3918</c:v>
                </c:pt>
                <c:pt idx="65">
                  <c:v>3917</c:v>
                </c:pt>
                <c:pt idx="66">
                  <c:v>3917</c:v>
                </c:pt>
                <c:pt idx="67">
                  <c:v>3917</c:v>
                </c:pt>
                <c:pt idx="68">
                  <c:v>3916</c:v>
                </c:pt>
                <c:pt idx="69">
                  <c:v>3916</c:v>
                </c:pt>
                <c:pt idx="70">
                  <c:v>3915</c:v>
                </c:pt>
                <c:pt idx="71">
                  <c:v>3914</c:v>
                </c:pt>
                <c:pt idx="72">
                  <c:v>3914</c:v>
                </c:pt>
                <c:pt idx="73">
                  <c:v>3914</c:v>
                </c:pt>
                <c:pt idx="74">
                  <c:v>3913</c:v>
                </c:pt>
                <c:pt idx="75">
                  <c:v>3913</c:v>
                </c:pt>
                <c:pt idx="76">
                  <c:v>3913</c:v>
                </c:pt>
                <c:pt idx="77">
                  <c:v>3912</c:v>
                </c:pt>
                <c:pt idx="78">
                  <c:v>3912</c:v>
                </c:pt>
                <c:pt idx="79">
                  <c:v>3912</c:v>
                </c:pt>
                <c:pt idx="80">
                  <c:v>3911</c:v>
                </c:pt>
                <c:pt idx="81">
                  <c:v>3911</c:v>
                </c:pt>
                <c:pt idx="82">
                  <c:v>3911</c:v>
                </c:pt>
                <c:pt idx="83">
                  <c:v>3911</c:v>
                </c:pt>
                <c:pt idx="84">
                  <c:v>3911</c:v>
                </c:pt>
                <c:pt idx="85">
                  <c:v>3910</c:v>
                </c:pt>
                <c:pt idx="86">
                  <c:v>3910</c:v>
                </c:pt>
                <c:pt idx="87">
                  <c:v>3910</c:v>
                </c:pt>
                <c:pt idx="88">
                  <c:v>3909</c:v>
                </c:pt>
                <c:pt idx="89">
                  <c:v>3909</c:v>
                </c:pt>
                <c:pt idx="90">
                  <c:v>3909</c:v>
                </c:pt>
                <c:pt idx="91">
                  <c:v>3908</c:v>
                </c:pt>
                <c:pt idx="92">
                  <c:v>3908</c:v>
                </c:pt>
                <c:pt idx="93">
                  <c:v>3908</c:v>
                </c:pt>
                <c:pt idx="94">
                  <c:v>3908</c:v>
                </c:pt>
                <c:pt idx="95">
                  <c:v>3907</c:v>
                </c:pt>
                <c:pt idx="96">
                  <c:v>3907</c:v>
                </c:pt>
                <c:pt idx="97">
                  <c:v>3907</c:v>
                </c:pt>
                <c:pt idx="98">
                  <c:v>3907</c:v>
                </c:pt>
                <c:pt idx="99">
                  <c:v>3906</c:v>
                </c:pt>
                <c:pt idx="100">
                  <c:v>3906</c:v>
                </c:pt>
                <c:pt idx="101">
                  <c:v>3906</c:v>
                </c:pt>
                <c:pt idx="102">
                  <c:v>3906</c:v>
                </c:pt>
                <c:pt idx="103">
                  <c:v>3906</c:v>
                </c:pt>
                <c:pt idx="104">
                  <c:v>3905</c:v>
                </c:pt>
                <c:pt idx="105">
                  <c:v>3905</c:v>
                </c:pt>
                <c:pt idx="106">
                  <c:v>3905</c:v>
                </c:pt>
                <c:pt idx="107">
                  <c:v>3905</c:v>
                </c:pt>
                <c:pt idx="108">
                  <c:v>3905</c:v>
                </c:pt>
                <c:pt idx="109">
                  <c:v>3905</c:v>
                </c:pt>
                <c:pt idx="110">
                  <c:v>3904</c:v>
                </c:pt>
                <c:pt idx="111">
                  <c:v>3904</c:v>
                </c:pt>
                <c:pt idx="112">
                  <c:v>3904</c:v>
                </c:pt>
                <c:pt idx="113">
                  <c:v>3904</c:v>
                </c:pt>
                <c:pt idx="114">
                  <c:v>3904</c:v>
                </c:pt>
                <c:pt idx="115">
                  <c:v>3903</c:v>
                </c:pt>
                <c:pt idx="116">
                  <c:v>3903</c:v>
                </c:pt>
                <c:pt idx="117">
                  <c:v>3903</c:v>
                </c:pt>
                <c:pt idx="118">
                  <c:v>3903</c:v>
                </c:pt>
                <c:pt idx="119">
                  <c:v>3902</c:v>
                </c:pt>
                <c:pt idx="120">
                  <c:v>3902</c:v>
                </c:pt>
                <c:pt idx="121">
                  <c:v>3902</c:v>
                </c:pt>
                <c:pt idx="122">
                  <c:v>3902</c:v>
                </c:pt>
                <c:pt idx="123">
                  <c:v>3902</c:v>
                </c:pt>
                <c:pt idx="124">
                  <c:v>3901</c:v>
                </c:pt>
                <c:pt idx="125">
                  <c:v>3901</c:v>
                </c:pt>
                <c:pt idx="126">
                  <c:v>3901</c:v>
                </c:pt>
                <c:pt idx="127">
                  <c:v>3901</c:v>
                </c:pt>
                <c:pt idx="128">
                  <c:v>3901</c:v>
                </c:pt>
                <c:pt idx="129">
                  <c:v>3900</c:v>
                </c:pt>
                <c:pt idx="130">
                  <c:v>3900</c:v>
                </c:pt>
                <c:pt idx="131">
                  <c:v>3900</c:v>
                </c:pt>
                <c:pt idx="132">
                  <c:v>3900</c:v>
                </c:pt>
                <c:pt idx="133">
                  <c:v>3900</c:v>
                </c:pt>
                <c:pt idx="134">
                  <c:v>3899</c:v>
                </c:pt>
                <c:pt idx="135">
                  <c:v>3899</c:v>
                </c:pt>
                <c:pt idx="136">
                  <c:v>3899</c:v>
                </c:pt>
                <c:pt idx="137">
                  <c:v>3899</c:v>
                </c:pt>
                <c:pt idx="138">
                  <c:v>3899</c:v>
                </c:pt>
                <c:pt idx="139">
                  <c:v>3899</c:v>
                </c:pt>
                <c:pt idx="140">
                  <c:v>3898</c:v>
                </c:pt>
                <c:pt idx="141">
                  <c:v>3898</c:v>
                </c:pt>
                <c:pt idx="142">
                  <c:v>3898</c:v>
                </c:pt>
                <c:pt idx="143">
                  <c:v>3898</c:v>
                </c:pt>
                <c:pt idx="144">
                  <c:v>3898</c:v>
                </c:pt>
                <c:pt idx="145">
                  <c:v>3898</c:v>
                </c:pt>
                <c:pt idx="146">
                  <c:v>3898</c:v>
                </c:pt>
                <c:pt idx="147">
                  <c:v>3897</c:v>
                </c:pt>
                <c:pt idx="148">
                  <c:v>3897</c:v>
                </c:pt>
                <c:pt idx="149">
                  <c:v>3897</c:v>
                </c:pt>
                <c:pt idx="150">
                  <c:v>3897</c:v>
                </c:pt>
                <c:pt idx="151">
                  <c:v>3897</c:v>
                </c:pt>
                <c:pt idx="152">
                  <c:v>3897</c:v>
                </c:pt>
                <c:pt idx="153">
                  <c:v>3897</c:v>
                </c:pt>
                <c:pt idx="154">
                  <c:v>3896</c:v>
                </c:pt>
                <c:pt idx="155">
                  <c:v>3896</c:v>
                </c:pt>
                <c:pt idx="156">
                  <c:v>3896</c:v>
                </c:pt>
                <c:pt idx="157">
                  <c:v>3896</c:v>
                </c:pt>
                <c:pt idx="158">
                  <c:v>3896</c:v>
                </c:pt>
                <c:pt idx="159">
                  <c:v>3896</c:v>
                </c:pt>
                <c:pt idx="160">
                  <c:v>3896</c:v>
                </c:pt>
                <c:pt idx="161">
                  <c:v>3895</c:v>
                </c:pt>
                <c:pt idx="162">
                  <c:v>3895</c:v>
                </c:pt>
                <c:pt idx="163">
                  <c:v>3895</c:v>
                </c:pt>
                <c:pt idx="164">
                  <c:v>3895</c:v>
                </c:pt>
                <c:pt idx="165">
                  <c:v>3895</c:v>
                </c:pt>
                <c:pt idx="166">
                  <c:v>3895</c:v>
                </c:pt>
                <c:pt idx="167">
                  <c:v>3895</c:v>
                </c:pt>
                <c:pt idx="168">
                  <c:v>3894</c:v>
                </c:pt>
                <c:pt idx="169">
                  <c:v>3894</c:v>
                </c:pt>
                <c:pt idx="170">
                  <c:v>3894</c:v>
                </c:pt>
                <c:pt idx="171">
                  <c:v>3894</c:v>
                </c:pt>
                <c:pt idx="172">
                  <c:v>3894</c:v>
                </c:pt>
                <c:pt idx="173">
                  <c:v>3894</c:v>
                </c:pt>
                <c:pt idx="174">
                  <c:v>3894</c:v>
                </c:pt>
                <c:pt idx="175">
                  <c:v>3894</c:v>
                </c:pt>
                <c:pt idx="176">
                  <c:v>3893</c:v>
                </c:pt>
                <c:pt idx="177">
                  <c:v>3894</c:v>
                </c:pt>
                <c:pt idx="178">
                  <c:v>3893</c:v>
                </c:pt>
                <c:pt idx="179">
                  <c:v>3893</c:v>
                </c:pt>
                <c:pt idx="180">
                  <c:v>3893</c:v>
                </c:pt>
                <c:pt idx="181">
                  <c:v>3893</c:v>
                </c:pt>
                <c:pt idx="182">
                  <c:v>3892</c:v>
                </c:pt>
                <c:pt idx="183">
                  <c:v>3892</c:v>
                </c:pt>
                <c:pt idx="184">
                  <c:v>3892</c:v>
                </c:pt>
                <c:pt idx="185">
                  <c:v>3892</c:v>
                </c:pt>
                <c:pt idx="186">
                  <c:v>3892</c:v>
                </c:pt>
                <c:pt idx="187">
                  <c:v>3892</c:v>
                </c:pt>
                <c:pt idx="188">
                  <c:v>3892</c:v>
                </c:pt>
                <c:pt idx="189">
                  <c:v>3892</c:v>
                </c:pt>
                <c:pt idx="190">
                  <c:v>3892</c:v>
                </c:pt>
                <c:pt idx="191">
                  <c:v>3891</c:v>
                </c:pt>
                <c:pt idx="192">
                  <c:v>3891</c:v>
                </c:pt>
                <c:pt idx="193">
                  <c:v>3891</c:v>
                </c:pt>
                <c:pt idx="194">
                  <c:v>3891</c:v>
                </c:pt>
                <c:pt idx="195">
                  <c:v>3891</c:v>
                </c:pt>
                <c:pt idx="196">
                  <c:v>3891</c:v>
                </c:pt>
                <c:pt idx="197">
                  <c:v>3891</c:v>
                </c:pt>
                <c:pt idx="198">
                  <c:v>3890</c:v>
                </c:pt>
                <c:pt idx="199">
                  <c:v>3890</c:v>
                </c:pt>
                <c:pt idx="200">
                  <c:v>3890</c:v>
                </c:pt>
                <c:pt idx="201">
                  <c:v>3890</c:v>
                </c:pt>
                <c:pt idx="202">
                  <c:v>3890</c:v>
                </c:pt>
                <c:pt idx="203">
                  <c:v>3890</c:v>
                </c:pt>
                <c:pt idx="204">
                  <c:v>3890</c:v>
                </c:pt>
                <c:pt idx="205">
                  <c:v>3889</c:v>
                </c:pt>
                <c:pt idx="206">
                  <c:v>3890</c:v>
                </c:pt>
                <c:pt idx="207">
                  <c:v>3889</c:v>
                </c:pt>
                <c:pt idx="208">
                  <c:v>3889</c:v>
                </c:pt>
                <c:pt idx="209">
                  <c:v>3889</c:v>
                </c:pt>
                <c:pt idx="210">
                  <c:v>3889</c:v>
                </c:pt>
                <c:pt idx="211">
                  <c:v>3889</c:v>
                </c:pt>
                <c:pt idx="212">
                  <c:v>3889</c:v>
                </c:pt>
                <c:pt idx="213">
                  <c:v>3889</c:v>
                </c:pt>
                <c:pt idx="214">
                  <c:v>3888</c:v>
                </c:pt>
                <c:pt idx="215">
                  <c:v>3888</c:v>
                </c:pt>
                <c:pt idx="216">
                  <c:v>3888</c:v>
                </c:pt>
                <c:pt idx="217">
                  <c:v>3888</c:v>
                </c:pt>
                <c:pt idx="218">
                  <c:v>3888</c:v>
                </c:pt>
                <c:pt idx="219">
                  <c:v>3888</c:v>
                </c:pt>
                <c:pt idx="220">
                  <c:v>3888</c:v>
                </c:pt>
                <c:pt idx="221">
                  <c:v>3888</c:v>
                </c:pt>
                <c:pt idx="222">
                  <c:v>3888</c:v>
                </c:pt>
                <c:pt idx="223">
                  <c:v>3887</c:v>
                </c:pt>
                <c:pt idx="224">
                  <c:v>3887</c:v>
                </c:pt>
                <c:pt idx="225">
                  <c:v>3887</c:v>
                </c:pt>
                <c:pt idx="226">
                  <c:v>3887</c:v>
                </c:pt>
                <c:pt idx="227">
                  <c:v>3887</c:v>
                </c:pt>
                <c:pt idx="228">
                  <c:v>3887</c:v>
                </c:pt>
                <c:pt idx="229">
                  <c:v>3887</c:v>
                </c:pt>
                <c:pt idx="230">
                  <c:v>3887</c:v>
                </c:pt>
                <c:pt idx="231">
                  <c:v>3887</c:v>
                </c:pt>
                <c:pt idx="232">
                  <c:v>3887</c:v>
                </c:pt>
                <c:pt idx="233">
                  <c:v>3887</c:v>
                </c:pt>
                <c:pt idx="234">
                  <c:v>3887</c:v>
                </c:pt>
                <c:pt idx="235">
                  <c:v>3887</c:v>
                </c:pt>
                <c:pt idx="236">
                  <c:v>3887</c:v>
                </c:pt>
                <c:pt idx="237">
                  <c:v>3887</c:v>
                </c:pt>
                <c:pt idx="238">
                  <c:v>3887</c:v>
                </c:pt>
                <c:pt idx="239">
                  <c:v>3887</c:v>
                </c:pt>
                <c:pt idx="240">
                  <c:v>3886</c:v>
                </c:pt>
                <c:pt idx="241">
                  <c:v>3886</c:v>
                </c:pt>
                <c:pt idx="242">
                  <c:v>3886</c:v>
                </c:pt>
                <c:pt idx="243">
                  <c:v>3886</c:v>
                </c:pt>
                <c:pt idx="244">
                  <c:v>3886</c:v>
                </c:pt>
                <c:pt idx="245">
                  <c:v>3886</c:v>
                </c:pt>
                <c:pt idx="246">
                  <c:v>3886</c:v>
                </c:pt>
                <c:pt idx="247">
                  <c:v>3886</c:v>
                </c:pt>
                <c:pt idx="248">
                  <c:v>3885</c:v>
                </c:pt>
                <c:pt idx="249">
                  <c:v>3885</c:v>
                </c:pt>
                <c:pt idx="250">
                  <c:v>3885</c:v>
                </c:pt>
                <c:pt idx="251">
                  <c:v>3885</c:v>
                </c:pt>
                <c:pt idx="252">
                  <c:v>3885</c:v>
                </c:pt>
                <c:pt idx="253">
                  <c:v>3885</c:v>
                </c:pt>
                <c:pt idx="254">
                  <c:v>3885</c:v>
                </c:pt>
                <c:pt idx="255">
                  <c:v>3885</c:v>
                </c:pt>
                <c:pt idx="256">
                  <c:v>3885</c:v>
                </c:pt>
                <c:pt idx="257">
                  <c:v>3884</c:v>
                </c:pt>
                <c:pt idx="258">
                  <c:v>3885</c:v>
                </c:pt>
                <c:pt idx="259">
                  <c:v>3884</c:v>
                </c:pt>
                <c:pt idx="260">
                  <c:v>3884</c:v>
                </c:pt>
                <c:pt idx="261">
                  <c:v>3884</c:v>
                </c:pt>
                <c:pt idx="262">
                  <c:v>3884</c:v>
                </c:pt>
                <c:pt idx="263">
                  <c:v>3884</c:v>
                </c:pt>
                <c:pt idx="264">
                  <c:v>3884</c:v>
                </c:pt>
                <c:pt idx="265">
                  <c:v>3883</c:v>
                </c:pt>
                <c:pt idx="266">
                  <c:v>3884</c:v>
                </c:pt>
                <c:pt idx="267">
                  <c:v>3883</c:v>
                </c:pt>
                <c:pt idx="268">
                  <c:v>3883</c:v>
                </c:pt>
                <c:pt idx="269">
                  <c:v>3883</c:v>
                </c:pt>
                <c:pt idx="270">
                  <c:v>3883</c:v>
                </c:pt>
                <c:pt idx="271">
                  <c:v>3883</c:v>
                </c:pt>
                <c:pt idx="272">
                  <c:v>3883</c:v>
                </c:pt>
                <c:pt idx="273">
                  <c:v>3883</c:v>
                </c:pt>
                <c:pt idx="274">
                  <c:v>3883</c:v>
                </c:pt>
                <c:pt idx="275">
                  <c:v>3882</c:v>
                </c:pt>
                <c:pt idx="276">
                  <c:v>3882</c:v>
                </c:pt>
                <c:pt idx="277">
                  <c:v>3882</c:v>
                </c:pt>
                <c:pt idx="278">
                  <c:v>3882</c:v>
                </c:pt>
                <c:pt idx="279">
                  <c:v>3882</c:v>
                </c:pt>
                <c:pt idx="280">
                  <c:v>3882</c:v>
                </c:pt>
                <c:pt idx="281">
                  <c:v>3882</c:v>
                </c:pt>
                <c:pt idx="282">
                  <c:v>3882</c:v>
                </c:pt>
                <c:pt idx="283">
                  <c:v>3882</c:v>
                </c:pt>
                <c:pt idx="284">
                  <c:v>3882</c:v>
                </c:pt>
                <c:pt idx="285">
                  <c:v>3881</c:v>
                </c:pt>
                <c:pt idx="286">
                  <c:v>3881</c:v>
                </c:pt>
                <c:pt idx="287">
                  <c:v>3881</c:v>
                </c:pt>
                <c:pt idx="288">
                  <c:v>3881</c:v>
                </c:pt>
                <c:pt idx="289">
                  <c:v>3881</c:v>
                </c:pt>
                <c:pt idx="290">
                  <c:v>3881</c:v>
                </c:pt>
                <c:pt idx="291">
                  <c:v>3881</c:v>
                </c:pt>
                <c:pt idx="292">
                  <c:v>3881</c:v>
                </c:pt>
                <c:pt idx="293">
                  <c:v>3881</c:v>
                </c:pt>
                <c:pt idx="294">
                  <c:v>3880</c:v>
                </c:pt>
                <c:pt idx="295">
                  <c:v>3880</c:v>
                </c:pt>
                <c:pt idx="296">
                  <c:v>3880</c:v>
                </c:pt>
                <c:pt idx="297">
                  <c:v>3880</c:v>
                </c:pt>
                <c:pt idx="298">
                  <c:v>3880</c:v>
                </c:pt>
                <c:pt idx="299">
                  <c:v>3880</c:v>
                </c:pt>
                <c:pt idx="300">
                  <c:v>3880</c:v>
                </c:pt>
                <c:pt idx="301">
                  <c:v>3880</c:v>
                </c:pt>
                <c:pt idx="302">
                  <c:v>3880</c:v>
                </c:pt>
                <c:pt idx="303">
                  <c:v>3879</c:v>
                </c:pt>
                <c:pt idx="304">
                  <c:v>3879</c:v>
                </c:pt>
                <c:pt idx="305">
                  <c:v>3879</c:v>
                </c:pt>
                <c:pt idx="306">
                  <c:v>3879</c:v>
                </c:pt>
                <c:pt idx="307">
                  <c:v>3879</c:v>
                </c:pt>
                <c:pt idx="308">
                  <c:v>3879</c:v>
                </c:pt>
                <c:pt idx="309">
                  <c:v>3879</c:v>
                </c:pt>
                <c:pt idx="310">
                  <c:v>3879</c:v>
                </c:pt>
                <c:pt idx="311">
                  <c:v>3879</c:v>
                </c:pt>
                <c:pt idx="312">
                  <c:v>3879</c:v>
                </c:pt>
                <c:pt idx="313">
                  <c:v>3878</c:v>
                </c:pt>
                <c:pt idx="314">
                  <c:v>3878</c:v>
                </c:pt>
                <c:pt idx="315">
                  <c:v>3878</c:v>
                </c:pt>
                <c:pt idx="316">
                  <c:v>3878</c:v>
                </c:pt>
                <c:pt idx="317">
                  <c:v>3878</c:v>
                </c:pt>
                <c:pt idx="318">
                  <c:v>3878</c:v>
                </c:pt>
                <c:pt idx="319">
                  <c:v>3878</c:v>
                </c:pt>
                <c:pt idx="320">
                  <c:v>3878</c:v>
                </c:pt>
                <c:pt idx="321">
                  <c:v>3878</c:v>
                </c:pt>
                <c:pt idx="322">
                  <c:v>3878</c:v>
                </c:pt>
                <c:pt idx="323">
                  <c:v>3877</c:v>
                </c:pt>
                <c:pt idx="324">
                  <c:v>3877</c:v>
                </c:pt>
                <c:pt idx="325">
                  <c:v>3877</c:v>
                </c:pt>
                <c:pt idx="326">
                  <c:v>3877</c:v>
                </c:pt>
                <c:pt idx="327">
                  <c:v>3877</c:v>
                </c:pt>
                <c:pt idx="328">
                  <c:v>3877</c:v>
                </c:pt>
                <c:pt idx="329">
                  <c:v>3877</c:v>
                </c:pt>
                <c:pt idx="330">
                  <c:v>3876</c:v>
                </c:pt>
                <c:pt idx="331">
                  <c:v>3877</c:v>
                </c:pt>
                <c:pt idx="332">
                  <c:v>3877</c:v>
                </c:pt>
                <c:pt idx="333">
                  <c:v>3876</c:v>
                </c:pt>
                <c:pt idx="334">
                  <c:v>3876</c:v>
                </c:pt>
                <c:pt idx="335">
                  <c:v>3876</c:v>
                </c:pt>
                <c:pt idx="336">
                  <c:v>3876</c:v>
                </c:pt>
                <c:pt idx="337">
                  <c:v>3876</c:v>
                </c:pt>
                <c:pt idx="338">
                  <c:v>3876</c:v>
                </c:pt>
                <c:pt idx="339">
                  <c:v>3876</c:v>
                </c:pt>
                <c:pt idx="340">
                  <c:v>3876</c:v>
                </c:pt>
                <c:pt idx="341">
                  <c:v>3876</c:v>
                </c:pt>
                <c:pt idx="342">
                  <c:v>3875</c:v>
                </c:pt>
                <c:pt idx="343">
                  <c:v>3876</c:v>
                </c:pt>
                <c:pt idx="344">
                  <c:v>3875</c:v>
                </c:pt>
                <c:pt idx="345">
                  <c:v>3876</c:v>
                </c:pt>
                <c:pt idx="346">
                  <c:v>3875</c:v>
                </c:pt>
                <c:pt idx="347">
                  <c:v>3875</c:v>
                </c:pt>
                <c:pt idx="348">
                  <c:v>3875</c:v>
                </c:pt>
                <c:pt idx="349">
                  <c:v>3875</c:v>
                </c:pt>
                <c:pt idx="350">
                  <c:v>3874</c:v>
                </c:pt>
                <c:pt idx="351">
                  <c:v>3874</c:v>
                </c:pt>
                <c:pt idx="352">
                  <c:v>3874</c:v>
                </c:pt>
                <c:pt idx="353">
                  <c:v>3875</c:v>
                </c:pt>
                <c:pt idx="354">
                  <c:v>3875</c:v>
                </c:pt>
                <c:pt idx="355">
                  <c:v>3874</c:v>
                </c:pt>
                <c:pt idx="356">
                  <c:v>3874</c:v>
                </c:pt>
                <c:pt idx="357">
                  <c:v>3874</c:v>
                </c:pt>
                <c:pt idx="358">
                  <c:v>3874</c:v>
                </c:pt>
                <c:pt idx="359">
                  <c:v>3874</c:v>
                </c:pt>
                <c:pt idx="360">
                  <c:v>3874</c:v>
                </c:pt>
                <c:pt idx="361">
                  <c:v>3874</c:v>
                </c:pt>
                <c:pt idx="362">
                  <c:v>3873</c:v>
                </c:pt>
                <c:pt idx="363">
                  <c:v>3873</c:v>
                </c:pt>
                <c:pt idx="364">
                  <c:v>3873</c:v>
                </c:pt>
                <c:pt idx="365">
                  <c:v>3873</c:v>
                </c:pt>
                <c:pt idx="366">
                  <c:v>3873</c:v>
                </c:pt>
                <c:pt idx="367">
                  <c:v>3873</c:v>
                </c:pt>
                <c:pt idx="368">
                  <c:v>3873</c:v>
                </c:pt>
                <c:pt idx="369">
                  <c:v>3873</c:v>
                </c:pt>
                <c:pt idx="370">
                  <c:v>3873</c:v>
                </c:pt>
                <c:pt idx="371">
                  <c:v>3873</c:v>
                </c:pt>
                <c:pt idx="372">
                  <c:v>3873</c:v>
                </c:pt>
                <c:pt idx="373">
                  <c:v>3873</c:v>
                </c:pt>
                <c:pt idx="374">
                  <c:v>3873</c:v>
                </c:pt>
                <c:pt idx="375">
                  <c:v>3872</c:v>
                </c:pt>
                <c:pt idx="376">
                  <c:v>3873</c:v>
                </c:pt>
                <c:pt idx="377">
                  <c:v>3872</c:v>
                </c:pt>
                <c:pt idx="378">
                  <c:v>3872</c:v>
                </c:pt>
                <c:pt idx="379">
                  <c:v>3872</c:v>
                </c:pt>
                <c:pt idx="380">
                  <c:v>3872</c:v>
                </c:pt>
                <c:pt idx="381">
                  <c:v>3872</c:v>
                </c:pt>
                <c:pt idx="382">
                  <c:v>3872</c:v>
                </c:pt>
                <c:pt idx="383">
                  <c:v>3871</c:v>
                </c:pt>
                <c:pt idx="384">
                  <c:v>3871</c:v>
                </c:pt>
                <c:pt idx="385">
                  <c:v>3871</c:v>
                </c:pt>
                <c:pt idx="386">
                  <c:v>3871</c:v>
                </c:pt>
                <c:pt idx="387">
                  <c:v>3871</c:v>
                </c:pt>
                <c:pt idx="388">
                  <c:v>3871</c:v>
                </c:pt>
                <c:pt idx="389">
                  <c:v>3871</c:v>
                </c:pt>
                <c:pt idx="390">
                  <c:v>3871</c:v>
                </c:pt>
                <c:pt idx="391">
                  <c:v>3871</c:v>
                </c:pt>
                <c:pt idx="392">
                  <c:v>3871</c:v>
                </c:pt>
                <c:pt idx="393">
                  <c:v>3871</c:v>
                </c:pt>
                <c:pt idx="394">
                  <c:v>3871</c:v>
                </c:pt>
                <c:pt idx="395">
                  <c:v>3870</c:v>
                </c:pt>
                <c:pt idx="396">
                  <c:v>3870</c:v>
                </c:pt>
                <c:pt idx="397">
                  <c:v>3870</c:v>
                </c:pt>
                <c:pt idx="398">
                  <c:v>3870</c:v>
                </c:pt>
                <c:pt idx="399">
                  <c:v>3870</c:v>
                </c:pt>
                <c:pt idx="400">
                  <c:v>3870</c:v>
                </c:pt>
                <c:pt idx="401">
                  <c:v>3870</c:v>
                </c:pt>
                <c:pt idx="402">
                  <c:v>3869</c:v>
                </c:pt>
                <c:pt idx="403">
                  <c:v>3870</c:v>
                </c:pt>
                <c:pt idx="404">
                  <c:v>3869</c:v>
                </c:pt>
                <c:pt idx="405">
                  <c:v>3869</c:v>
                </c:pt>
                <c:pt idx="406">
                  <c:v>3869</c:v>
                </c:pt>
                <c:pt idx="407">
                  <c:v>3869</c:v>
                </c:pt>
                <c:pt idx="408">
                  <c:v>3869</c:v>
                </c:pt>
                <c:pt idx="409">
                  <c:v>3869</c:v>
                </c:pt>
                <c:pt idx="410">
                  <c:v>3869</c:v>
                </c:pt>
                <c:pt idx="411">
                  <c:v>3869</c:v>
                </c:pt>
                <c:pt idx="412">
                  <c:v>3869</c:v>
                </c:pt>
                <c:pt idx="413">
                  <c:v>3869</c:v>
                </c:pt>
                <c:pt idx="414">
                  <c:v>3869</c:v>
                </c:pt>
                <c:pt idx="415">
                  <c:v>3868</c:v>
                </c:pt>
                <c:pt idx="416">
                  <c:v>3869</c:v>
                </c:pt>
                <c:pt idx="417">
                  <c:v>3868</c:v>
                </c:pt>
                <c:pt idx="418">
                  <c:v>3868</c:v>
                </c:pt>
                <c:pt idx="419">
                  <c:v>3868</c:v>
                </c:pt>
                <c:pt idx="420">
                  <c:v>3868</c:v>
                </c:pt>
                <c:pt idx="421">
                  <c:v>3868</c:v>
                </c:pt>
                <c:pt idx="422">
                  <c:v>3868</c:v>
                </c:pt>
                <c:pt idx="423">
                  <c:v>3868</c:v>
                </c:pt>
                <c:pt idx="424">
                  <c:v>3868</c:v>
                </c:pt>
                <c:pt idx="425">
                  <c:v>3868</c:v>
                </c:pt>
                <c:pt idx="426">
                  <c:v>3867</c:v>
                </c:pt>
                <c:pt idx="427">
                  <c:v>3867</c:v>
                </c:pt>
                <c:pt idx="428">
                  <c:v>3867</c:v>
                </c:pt>
                <c:pt idx="429">
                  <c:v>3867</c:v>
                </c:pt>
                <c:pt idx="430">
                  <c:v>3867</c:v>
                </c:pt>
                <c:pt idx="431">
                  <c:v>3867</c:v>
                </c:pt>
                <c:pt idx="432">
                  <c:v>3867</c:v>
                </c:pt>
                <c:pt idx="433">
                  <c:v>3867</c:v>
                </c:pt>
                <c:pt idx="434">
                  <c:v>3867</c:v>
                </c:pt>
                <c:pt idx="435">
                  <c:v>3867</c:v>
                </c:pt>
                <c:pt idx="436">
                  <c:v>3867</c:v>
                </c:pt>
                <c:pt idx="437">
                  <c:v>3867</c:v>
                </c:pt>
                <c:pt idx="438">
                  <c:v>3867</c:v>
                </c:pt>
                <c:pt idx="439">
                  <c:v>3866</c:v>
                </c:pt>
                <c:pt idx="440">
                  <c:v>3867</c:v>
                </c:pt>
                <c:pt idx="441">
                  <c:v>3866</c:v>
                </c:pt>
                <c:pt idx="442">
                  <c:v>3866</c:v>
                </c:pt>
                <c:pt idx="443">
                  <c:v>3866</c:v>
                </c:pt>
                <c:pt idx="444">
                  <c:v>3866</c:v>
                </c:pt>
                <c:pt idx="445">
                  <c:v>3866</c:v>
                </c:pt>
                <c:pt idx="446">
                  <c:v>3866</c:v>
                </c:pt>
                <c:pt idx="447">
                  <c:v>3866</c:v>
                </c:pt>
                <c:pt idx="448">
                  <c:v>3866</c:v>
                </c:pt>
                <c:pt idx="449">
                  <c:v>3866</c:v>
                </c:pt>
                <c:pt idx="450">
                  <c:v>3866</c:v>
                </c:pt>
                <c:pt idx="451">
                  <c:v>3866</c:v>
                </c:pt>
                <c:pt idx="452">
                  <c:v>3866</c:v>
                </c:pt>
                <c:pt idx="453">
                  <c:v>3865</c:v>
                </c:pt>
                <c:pt idx="454">
                  <c:v>3865</c:v>
                </c:pt>
                <c:pt idx="455">
                  <c:v>3865</c:v>
                </c:pt>
                <c:pt idx="456">
                  <c:v>3865</c:v>
                </c:pt>
                <c:pt idx="457">
                  <c:v>3865</c:v>
                </c:pt>
                <c:pt idx="458">
                  <c:v>3865</c:v>
                </c:pt>
                <c:pt idx="459">
                  <c:v>3865</c:v>
                </c:pt>
                <c:pt idx="460">
                  <c:v>3865</c:v>
                </c:pt>
                <c:pt idx="461">
                  <c:v>3865</c:v>
                </c:pt>
                <c:pt idx="462">
                  <c:v>3864</c:v>
                </c:pt>
                <c:pt idx="463">
                  <c:v>3865</c:v>
                </c:pt>
                <c:pt idx="464">
                  <c:v>3865</c:v>
                </c:pt>
                <c:pt idx="465">
                  <c:v>3865</c:v>
                </c:pt>
                <c:pt idx="466">
                  <c:v>3864</c:v>
                </c:pt>
                <c:pt idx="467">
                  <c:v>3864</c:v>
                </c:pt>
                <c:pt idx="468">
                  <c:v>3864</c:v>
                </c:pt>
                <c:pt idx="469">
                  <c:v>3864</c:v>
                </c:pt>
                <c:pt idx="470">
                  <c:v>3864</c:v>
                </c:pt>
                <c:pt idx="471">
                  <c:v>3864</c:v>
                </c:pt>
                <c:pt idx="472">
                  <c:v>3864</c:v>
                </c:pt>
                <c:pt idx="473">
                  <c:v>3864</c:v>
                </c:pt>
                <c:pt idx="474">
                  <c:v>3864</c:v>
                </c:pt>
                <c:pt idx="475">
                  <c:v>3864</c:v>
                </c:pt>
                <c:pt idx="476">
                  <c:v>3864</c:v>
                </c:pt>
                <c:pt idx="477">
                  <c:v>3863</c:v>
                </c:pt>
                <c:pt idx="478">
                  <c:v>3863</c:v>
                </c:pt>
                <c:pt idx="479">
                  <c:v>3863</c:v>
                </c:pt>
                <c:pt idx="480">
                  <c:v>3863</c:v>
                </c:pt>
                <c:pt idx="481">
                  <c:v>3863</c:v>
                </c:pt>
                <c:pt idx="482">
                  <c:v>3863</c:v>
                </c:pt>
                <c:pt idx="483">
                  <c:v>3863</c:v>
                </c:pt>
                <c:pt idx="484">
                  <c:v>3863</c:v>
                </c:pt>
                <c:pt idx="485">
                  <c:v>3863</c:v>
                </c:pt>
                <c:pt idx="486">
                  <c:v>3863</c:v>
                </c:pt>
                <c:pt idx="487">
                  <c:v>3863</c:v>
                </c:pt>
                <c:pt idx="488">
                  <c:v>3863</c:v>
                </c:pt>
                <c:pt idx="489">
                  <c:v>3862</c:v>
                </c:pt>
                <c:pt idx="490">
                  <c:v>3862</c:v>
                </c:pt>
                <c:pt idx="491">
                  <c:v>3862</c:v>
                </c:pt>
                <c:pt idx="492">
                  <c:v>3862</c:v>
                </c:pt>
                <c:pt idx="493">
                  <c:v>3862</c:v>
                </c:pt>
                <c:pt idx="494">
                  <c:v>3862</c:v>
                </c:pt>
                <c:pt idx="495">
                  <c:v>3862</c:v>
                </c:pt>
                <c:pt idx="496">
                  <c:v>3862</c:v>
                </c:pt>
                <c:pt idx="497">
                  <c:v>3861</c:v>
                </c:pt>
                <c:pt idx="498">
                  <c:v>3861</c:v>
                </c:pt>
                <c:pt idx="499">
                  <c:v>3861</c:v>
                </c:pt>
                <c:pt idx="500">
                  <c:v>3861</c:v>
                </c:pt>
                <c:pt idx="501">
                  <c:v>3861</c:v>
                </c:pt>
                <c:pt idx="502">
                  <c:v>3861</c:v>
                </c:pt>
                <c:pt idx="503">
                  <c:v>3861</c:v>
                </c:pt>
                <c:pt idx="504">
                  <c:v>3861</c:v>
                </c:pt>
                <c:pt idx="505">
                  <c:v>3861</c:v>
                </c:pt>
                <c:pt idx="506">
                  <c:v>3861</c:v>
                </c:pt>
                <c:pt idx="507">
                  <c:v>3861</c:v>
                </c:pt>
                <c:pt idx="508">
                  <c:v>3861</c:v>
                </c:pt>
                <c:pt idx="509">
                  <c:v>3861</c:v>
                </c:pt>
                <c:pt idx="510">
                  <c:v>3861</c:v>
                </c:pt>
                <c:pt idx="511">
                  <c:v>3860</c:v>
                </c:pt>
                <c:pt idx="512">
                  <c:v>3861</c:v>
                </c:pt>
                <c:pt idx="513">
                  <c:v>3860</c:v>
                </c:pt>
                <c:pt idx="514">
                  <c:v>3860</c:v>
                </c:pt>
                <c:pt idx="515">
                  <c:v>3860</c:v>
                </c:pt>
                <c:pt idx="516">
                  <c:v>3860</c:v>
                </c:pt>
                <c:pt idx="517">
                  <c:v>3860</c:v>
                </c:pt>
                <c:pt idx="518">
                  <c:v>3860</c:v>
                </c:pt>
                <c:pt idx="519">
                  <c:v>3859</c:v>
                </c:pt>
                <c:pt idx="520">
                  <c:v>3859</c:v>
                </c:pt>
                <c:pt idx="521">
                  <c:v>3860</c:v>
                </c:pt>
                <c:pt idx="522">
                  <c:v>3859</c:v>
                </c:pt>
                <c:pt idx="523">
                  <c:v>3859</c:v>
                </c:pt>
                <c:pt idx="524">
                  <c:v>3859</c:v>
                </c:pt>
                <c:pt idx="525">
                  <c:v>3859</c:v>
                </c:pt>
                <c:pt idx="526">
                  <c:v>3859</c:v>
                </c:pt>
                <c:pt idx="527">
                  <c:v>3859</c:v>
                </c:pt>
                <c:pt idx="528">
                  <c:v>3859</c:v>
                </c:pt>
                <c:pt idx="529">
                  <c:v>3859</c:v>
                </c:pt>
                <c:pt idx="530">
                  <c:v>3858</c:v>
                </c:pt>
                <c:pt idx="531">
                  <c:v>3858</c:v>
                </c:pt>
                <c:pt idx="532">
                  <c:v>3859</c:v>
                </c:pt>
                <c:pt idx="533">
                  <c:v>3858</c:v>
                </c:pt>
                <c:pt idx="534">
                  <c:v>3858</c:v>
                </c:pt>
                <c:pt idx="535">
                  <c:v>3858</c:v>
                </c:pt>
                <c:pt idx="536">
                  <c:v>3858</c:v>
                </c:pt>
                <c:pt idx="537">
                  <c:v>3858</c:v>
                </c:pt>
                <c:pt idx="538">
                  <c:v>3858</c:v>
                </c:pt>
                <c:pt idx="539">
                  <c:v>3858</c:v>
                </c:pt>
                <c:pt idx="540">
                  <c:v>3858</c:v>
                </c:pt>
                <c:pt idx="541">
                  <c:v>3858</c:v>
                </c:pt>
                <c:pt idx="542">
                  <c:v>3857</c:v>
                </c:pt>
                <c:pt idx="543">
                  <c:v>3857</c:v>
                </c:pt>
                <c:pt idx="544">
                  <c:v>3858</c:v>
                </c:pt>
                <c:pt idx="545">
                  <c:v>3857</c:v>
                </c:pt>
                <c:pt idx="546">
                  <c:v>3857</c:v>
                </c:pt>
                <c:pt idx="547">
                  <c:v>3858</c:v>
                </c:pt>
                <c:pt idx="548">
                  <c:v>3857</c:v>
                </c:pt>
                <c:pt idx="549">
                  <c:v>3857</c:v>
                </c:pt>
                <c:pt idx="550">
                  <c:v>3857</c:v>
                </c:pt>
                <c:pt idx="551">
                  <c:v>3857</c:v>
                </c:pt>
                <c:pt idx="552">
                  <c:v>3857</c:v>
                </c:pt>
                <c:pt idx="553">
                  <c:v>3857</c:v>
                </c:pt>
                <c:pt idx="554">
                  <c:v>3857</c:v>
                </c:pt>
                <c:pt idx="555">
                  <c:v>3857</c:v>
                </c:pt>
                <c:pt idx="556">
                  <c:v>3857</c:v>
                </c:pt>
                <c:pt idx="557">
                  <c:v>3857</c:v>
                </c:pt>
                <c:pt idx="558">
                  <c:v>3857</c:v>
                </c:pt>
                <c:pt idx="559">
                  <c:v>3856</c:v>
                </c:pt>
                <c:pt idx="560">
                  <c:v>3856</c:v>
                </c:pt>
                <c:pt idx="561">
                  <c:v>3856</c:v>
                </c:pt>
                <c:pt idx="562">
                  <c:v>3856</c:v>
                </c:pt>
                <c:pt idx="563">
                  <c:v>3856</c:v>
                </c:pt>
                <c:pt idx="564">
                  <c:v>3856</c:v>
                </c:pt>
                <c:pt idx="565">
                  <c:v>3856</c:v>
                </c:pt>
                <c:pt idx="566">
                  <c:v>3856</c:v>
                </c:pt>
                <c:pt idx="567">
                  <c:v>3856</c:v>
                </c:pt>
                <c:pt idx="568">
                  <c:v>3856</c:v>
                </c:pt>
                <c:pt idx="569">
                  <c:v>3855</c:v>
                </c:pt>
                <c:pt idx="570">
                  <c:v>3855</c:v>
                </c:pt>
                <c:pt idx="571">
                  <c:v>3856</c:v>
                </c:pt>
                <c:pt idx="572">
                  <c:v>3855</c:v>
                </c:pt>
                <c:pt idx="573">
                  <c:v>3855</c:v>
                </c:pt>
                <c:pt idx="574">
                  <c:v>3855</c:v>
                </c:pt>
                <c:pt idx="575">
                  <c:v>3855</c:v>
                </c:pt>
                <c:pt idx="576">
                  <c:v>3855</c:v>
                </c:pt>
                <c:pt idx="577">
                  <c:v>3855</c:v>
                </c:pt>
                <c:pt idx="578">
                  <c:v>3855</c:v>
                </c:pt>
                <c:pt idx="579">
                  <c:v>3855</c:v>
                </c:pt>
                <c:pt idx="580">
                  <c:v>3855</c:v>
                </c:pt>
                <c:pt idx="581">
                  <c:v>3854</c:v>
                </c:pt>
                <c:pt idx="582">
                  <c:v>3855</c:v>
                </c:pt>
                <c:pt idx="583">
                  <c:v>3854</c:v>
                </c:pt>
                <c:pt idx="584">
                  <c:v>3854</c:v>
                </c:pt>
                <c:pt idx="585">
                  <c:v>3854</c:v>
                </c:pt>
                <c:pt idx="586">
                  <c:v>3854</c:v>
                </c:pt>
                <c:pt idx="587">
                  <c:v>3854</c:v>
                </c:pt>
                <c:pt idx="588">
                  <c:v>3854</c:v>
                </c:pt>
                <c:pt idx="589">
                  <c:v>3854</c:v>
                </c:pt>
                <c:pt idx="590">
                  <c:v>3854</c:v>
                </c:pt>
                <c:pt idx="591">
                  <c:v>3854</c:v>
                </c:pt>
                <c:pt idx="592">
                  <c:v>3854</c:v>
                </c:pt>
                <c:pt idx="593">
                  <c:v>3853</c:v>
                </c:pt>
                <c:pt idx="594">
                  <c:v>3854</c:v>
                </c:pt>
                <c:pt idx="595">
                  <c:v>3853</c:v>
                </c:pt>
                <c:pt idx="596">
                  <c:v>3853</c:v>
                </c:pt>
                <c:pt idx="597">
                  <c:v>3853</c:v>
                </c:pt>
                <c:pt idx="598">
                  <c:v>3853</c:v>
                </c:pt>
                <c:pt idx="599">
                  <c:v>3853</c:v>
                </c:pt>
                <c:pt idx="600">
                  <c:v>3853</c:v>
                </c:pt>
                <c:pt idx="601">
                  <c:v>3853</c:v>
                </c:pt>
                <c:pt idx="602">
                  <c:v>3853</c:v>
                </c:pt>
                <c:pt idx="603">
                  <c:v>3853</c:v>
                </c:pt>
                <c:pt idx="604">
                  <c:v>3853</c:v>
                </c:pt>
                <c:pt idx="605">
                  <c:v>3853</c:v>
                </c:pt>
                <c:pt idx="606">
                  <c:v>3852</c:v>
                </c:pt>
                <c:pt idx="607">
                  <c:v>3852</c:v>
                </c:pt>
                <c:pt idx="608">
                  <c:v>3852</c:v>
                </c:pt>
                <c:pt idx="609">
                  <c:v>3852</c:v>
                </c:pt>
                <c:pt idx="610">
                  <c:v>3852</c:v>
                </c:pt>
                <c:pt idx="611">
                  <c:v>3852</c:v>
                </c:pt>
                <c:pt idx="612">
                  <c:v>3852</c:v>
                </c:pt>
                <c:pt idx="613">
                  <c:v>3852</c:v>
                </c:pt>
                <c:pt idx="614">
                  <c:v>3852</c:v>
                </c:pt>
                <c:pt idx="615">
                  <c:v>3852</c:v>
                </c:pt>
                <c:pt idx="616">
                  <c:v>3852</c:v>
                </c:pt>
                <c:pt idx="617">
                  <c:v>3852</c:v>
                </c:pt>
                <c:pt idx="618">
                  <c:v>3852</c:v>
                </c:pt>
                <c:pt idx="619">
                  <c:v>3851</c:v>
                </c:pt>
                <c:pt idx="620">
                  <c:v>3851</c:v>
                </c:pt>
                <c:pt idx="621">
                  <c:v>3851</c:v>
                </c:pt>
                <c:pt idx="622">
                  <c:v>3851</c:v>
                </c:pt>
                <c:pt idx="623">
                  <c:v>3851</c:v>
                </c:pt>
                <c:pt idx="624">
                  <c:v>3851</c:v>
                </c:pt>
                <c:pt idx="625">
                  <c:v>3851</c:v>
                </c:pt>
                <c:pt idx="626">
                  <c:v>3851</c:v>
                </c:pt>
                <c:pt idx="627">
                  <c:v>3851</c:v>
                </c:pt>
                <c:pt idx="628">
                  <c:v>3850</c:v>
                </c:pt>
                <c:pt idx="629">
                  <c:v>3850</c:v>
                </c:pt>
                <c:pt idx="630">
                  <c:v>3851</c:v>
                </c:pt>
                <c:pt idx="631">
                  <c:v>3850</c:v>
                </c:pt>
                <c:pt idx="632">
                  <c:v>3851</c:v>
                </c:pt>
                <c:pt idx="633">
                  <c:v>3850</c:v>
                </c:pt>
                <c:pt idx="634">
                  <c:v>3850</c:v>
                </c:pt>
                <c:pt idx="635">
                  <c:v>3850</c:v>
                </c:pt>
                <c:pt idx="636">
                  <c:v>3850</c:v>
                </c:pt>
                <c:pt idx="637">
                  <c:v>3850</c:v>
                </c:pt>
                <c:pt idx="638">
                  <c:v>3850</c:v>
                </c:pt>
                <c:pt idx="639">
                  <c:v>3850</c:v>
                </c:pt>
                <c:pt idx="640">
                  <c:v>3850</c:v>
                </c:pt>
                <c:pt idx="641">
                  <c:v>3850</c:v>
                </c:pt>
                <c:pt idx="642">
                  <c:v>3849</c:v>
                </c:pt>
                <c:pt idx="643">
                  <c:v>3850</c:v>
                </c:pt>
                <c:pt idx="644">
                  <c:v>3849</c:v>
                </c:pt>
                <c:pt idx="645">
                  <c:v>3849</c:v>
                </c:pt>
                <c:pt idx="646">
                  <c:v>3849</c:v>
                </c:pt>
                <c:pt idx="647">
                  <c:v>3849</c:v>
                </c:pt>
                <c:pt idx="648">
                  <c:v>3849</c:v>
                </c:pt>
                <c:pt idx="649">
                  <c:v>3849</c:v>
                </c:pt>
                <c:pt idx="650">
                  <c:v>3849</c:v>
                </c:pt>
                <c:pt idx="651">
                  <c:v>3849</c:v>
                </c:pt>
                <c:pt idx="652">
                  <c:v>3849</c:v>
                </c:pt>
                <c:pt idx="653">
                  <c:v>3849</c:v>
                </c:pt>
                <c:pt idx="654">
                  <c:v>3849</c:v>
                </c:pt>
                <c:pt idx="655">
                  <c:v>3849</c:v>
                </c:pt>
                <c:pt idx="656">
                  <c:v>3848</c:v>
                </c:pt>
                <c:pt idx="657">
                  <c:v>3849</c:v>
                </c:pt>
                <c:pt idx="658">
                  <c:v>3849</c:v>
                </c:pt>
                <c:pt idx="659">
                  <c:v>3848</c:v>
                </c:pt>
                <c:pt idx="660">
                  <c:v>3848</c:v>
                </c:pt>
                <c:pt idx="661">
                  <c:v>3848</c:v>
                </c:pt>
                <c:pt idx="662">
                  <c:v>3848</c:v>
                </c:pt>
                <c:pt idx="663">
                  <c:v>3848</c:v>
                </c:pt>
                <c:pt idx="664">
                  <c:v>3848</c:v>
                </c:pt>
                <c:pt idx="665">
                  <c:v>3848</c:v>
                </c:pt>
                <c:pt idx="666">
                  <c:v>3848</c:v>
                </c:pt>
                <c:pt idx="667">
                  <c:v>3848</c:v>
                </c:pt>
                <c:pt idx="668">
                  <c:v>3848</c:v>
                </c:pt>
                <c:pt idx="669">
                  <c:v>3847</c:v>
                </c:pt>
                <c:pt idx="670">
                  <c:v>3848</c:v>
                </c:pt>
                <c:pt idx="671">
                  <c:v>3848</c:v>
                </c:pt>
                <c:pt idx="672">
                  <c:v>3847</c:v>
                </c:pt>
                <c:pt idx="673">
                  <c:v>3847</c:v>
                </c:pt>
                <c:pt idx="674">
                  <c:v>3847</c:v>
                </c:pt>
                <c:pt idx="675">
                  <c:v>3847</c:v>
                </c:pt>
                <c:pt idx="676">
                  <c:v>3847</c:v>
                </c:pt>
                <c:pt idx="677">
                  <c:v>3847</c:v>
                </c:pt>
                <c:pt idx="678">
                  <c:v>3847</c:v>
                </c:pt>
                <c:pt idx="679">
                  <c:v>3846</c:v>
                </c:pt>
                <c:pt idx="680">
                  <c:v>3846</c:v>
                </c:pt>
                <c:pt idx="681">
                  <c:v>3847</c:v>
                </c:pt>
                <c:pt idx="682">
                  <c:v>3846</c:v>
                </c:pt>
                <c:pt idx="683">
                  <c:v>3846</c:v>
                </c:pt>
                <c:pt idx="684">
                  <c:v>3846</c:v>
                </c:pt>
                <c:pt idx="685">
                  <c:v>3846</c:v>
                </c:pt>
                <c:pt idx="686">
                  <c:v>3846</c:v>
                </c:pt>
                <c:pt idx="687">
                  <c:v>3846</c:v>
                </c:pt>
                <c:pt idx="688">
                  <c:v>3846</c:v>
                </c:pt>
                <c:pt idx="689">
                  <c:v>3846</c:v>
                </c:pt>
                <c:pt idx="690">
                  <c:v>3846</c:v>
                </c:pt>
                <c:pt idx="691">
                  <c:v>3846</c:v>
                </c:pt>
                <c:pt idx="692">
                  <c:v>3846</c:v>
                </c:pt>
                <c:pt idx="693">
                  <c:v>3846</c:v>
                </c:pt>
                <c:pt idx="694">
                  <c:v>3846</c:v>
                </c:pt>
                <c:pt idx="695">
                  <c:v>3846</c:v>
                </c:pt>
                <c:pt idx="696">
                  <c:v>3846</c:v>
                </c:pt>
                <c:pt idx="697">
                  <c:v>3846</c:v>
                </c:pt>
                <c:pt idx="698">
                  <c:v>3846</c:v>
                </c:pt>
                <c:pt idx="699">
                  <c:v>3846</c:v>
                </c:pt>
                <c:pt idx="700">
                  <c:v>3846</c:v>
                </c:pt>
                <c:pt idx="701">
                  <c:v>3846</c:v>
                </c:pt>
                <c:pt idx="702">
                  <c:v>3846</c:v>
                </c:pt>
                <c:pt idx="703">
                  <c:v>3846</c:v>
                </c:pt>
                <c:pt idx="704">
                  <c:v>3846</c:v>
                </c:pt>
                <c:pt idx="705">
                  <c:v>3846</c:v>
                </c:pt>
                <c:pt idx="706">
                  <c:v>3846</c:v>
                </c:pt>
                <c:pt idx="707">
                  <c:v>3845</c:v>
                </c:pt>
                <c:pt idx="708">
                  <c:v>3845</c:v>
                </c:pt>
                <c:pt idx="709">
                  <c:v>3845</c:v>
                </c:pt>
                <c:pt idx="710">
                  <c:v>3845</c:v>
                </c:pt>
                <c:pt idx="711">
                  <c:v>3845</c:v>
                </c:pt>
                <c:pt idx="712">
                  <c:v>3845</c:v>
                </c:pt>
                <c:pt idx="713">
                  <c:v>3845</c:v>
                </c:pt>
                <c:pt idx="714">
                  <c:v>3845</c:v>
                </c:pt>
                <c:pt idx="715">
                  <c:v>3845</c:v>
                </c:pt>
                <c:pt idx="716">
                  <c:v>3845</c:v>
                </c:pt>
                <c:pt idx="717">
                  <c:v>3845</c:v>
                </c:pt>
                <c:pt idx="718">
                  <c:v>3845</c:v>
                </c:pt>
                <c:pt idx="719">
                  <c:v>3845</c:v>
                </c:pt>
                <c:pt idx="720">
                  <c:v>3845</c:v>
                </c:pt>
                <c:pt idx="721">
                  <c:v>3844</c:v>
                </c:pt>
                <c:pt idx="722">
                  <c:v>3844</c:v>
                </c:pt>
                <c:pt idx="723">
                  <c:v>3844</c:v>
                </c:pt>
                <c:pt idx="724">
                  <c:v>3844</c:v>
                </c:pt>
                <c:pt idx="725">
                  <c:v>3844</c:v>
                </c:pt>
                <c:pt idx="726">
                  <c:v>3844</c:v>
                </c:pt>
                <c:pt idx="727">
                  <c:v>3844</c:v>
                </c:pt>
                <c:pt idx="728">
                  <c:v>3844</c:v>
                </c:pt>
                <c:pt idx="729">
                  <c:v>3844</c:v>
                </c:pt>
                <c:pt idx="730">
                  <c:v>3844</c:v>
                </c:pt>
                <c:pt idx="731">
                  <c:v>3844</c:v>
                </c:pt>
                <c:pt idx="732">
                  <c:v>3843</c:v>
                </c:pt>
                <c:pt idx="733">
                  <c:v>3843</c:v>
                </c:pt>
                <c:pt idx="734">
                  <c:v>3843</c:v>
                </c:pt>
                <c:pt idx="735">
                  <c:v>3844</c:v>
                </c:pt>
                <c:pt idx="736">
                  <c:v>3844</c:v>
                </c:pt>
                <c:pt idx="737">
                  <c:v>3843</c:v>
                </c:pt>
                <c:pt idx="738">
                  <c:v>3843</c:v>
                </c:pt>
                <c:pt idx="739">
                  <c:v>3843</c:v>
                </c:pt>
                <c:pt idx="740">
                  <c:v>3843</c:v>
                </c:pt>
                <c:pt idx="741">
                  <c:v>3843</c:v>
                </c:pt>
                <c:pt idx="742">
                  <c:v>3843</c:v>
                </c:pt>
                <c:pt idx="743">
                  <c:v>3843</c:v>
                </c:pt>
                <c:pt idx="744">
                  <c:v>3843</c:v>
                </c:pt>
                <c:pt idx="745">
                  <c:v>3842</c:v>
                </c:pt>
                <c:pt idx="746">
                  <c:v>3843</c:v>
                </c:pt>
                <c:pt idx="747">
                  <c:v>3843</c:v>
                </c:pt>
                <c:pt idx="748">
                  <c:v>3842</c:v>
                </c:pt>
                <c:pt idx="749">
                  <c:v>3842</c:v>
                </c:pt>
                <c:pt idx="750">
                  <c:v>3842</c:v>
                </c:pt>
                <c:pt idx="751">
                  <c:v>3842</c:v>
                </c:pt>
                <c:pt idx="752">
                  <c:v>3842</c:v>
                </c:pt>
                <c:pt idx="753">
                  <c:v>3842</c:v>
                </c:pt>
                <c:pt idx="754">
                  <c:v>3842</c:v>
                </c:pt>
                <c:pt idx="755">
                  <c:v>3842</c:v>
                </c:pt>
                <c:pt idx="756">
                  <c:v>3842</c:v>
                </c:pt>
                <c:pt idx="757">
                  <c:v>3842</c:v>
                </c:pt>
                <c:pt idx="758">
                  <c:v>3842</c:v>
                </c:pt>
                <c:pt idx="759">
                  <c:v>3842</c:v>
                </c:pt>
                <c:pt idx="760">
                  <c:v>3841</c:v>
                </c:pt>
                <c:pt idx="761">
                  <c:v>3841</c:v>
                </c:pt>
                <c:pt idx="762">
                  <c:v>3841</c:v>
                </c:pt>
                <c:pt idx="763">
                  <c:v>3841</c:v>
                </c:pt>
                <c:pt idx="764">
                  <c:v>3841</c:v>
                </c:pt>
                <c:pt idx="765">
                  <c:v>3841</c:v>
                </c:pt>
                <c:pt idx="766">
                  <c:v>3841</c:v>
                </c:pt>
                <c:pt idx="767">
                  <c:v>3841</c:v>
                </c:pt>
                <c:pt idx="768">
                  <c:v>3841</c:v>
                </c:pt>
                <c:pt idx="769">
                  <c:v>3841</c:v>
                </c:pt>
                <c:pt idx="770">
                  <c:v>3841</c:v>
                </c:pt>
                <c:pt idx="771">
                  <c:v>3840</c:v>
                </c:pt>
                <c:pt idx="772">
                  <c:v>3840</c:v>
                </c:pt>
                <c:pt idx="773">
                  <c:v>3840</c:v>
                </c:pt>
                <c:pt idx="774">
                  <c:v>3840</c:v>
                </c:pt>
                <c:pt idx="775">
                  <c:v>3840</c:v>
                </c:pt>
                <c:pt idx="776">
                  <c:v>3840</c:v>
                </c:pt>
                <c:pt idx="777">
                  <c:v>3840</c:v>
                </c:pt>
                <c:pt idx="778">
                  <c:v>3840</c:v>
                </c:pt>
                <c:pt idx="779">
                  <c:v>3840</c:v>
                </c:pt>
                <c:pt idx="780">
                  <c:v>3840</c:v>
                </c:pt>
                <c:pt idx="781">
                  <c:v>3840</c:v>
                </c:pt>
                <c:pt idx="782">
                  <c:v>3840</c:v>
                </c:pt>
                <c:pt idx="783">
                  <c:v>3839</c:v>
                </c:pt>
                <c:pt idx="784">
                  <c:v>3839</c:v>
                </c:pt>
                <c:pt idx="785">
                  <c:v>3839</c:v>
                </c:pt>
                <c:pt idx="786">
                  <c:v>3839</c:v>
                </c:pt>
                <c:pt idx="787">
                  <c:v>3839</c:v>
                </c:pt>
                <c:pt idx="788">
                  <c:v>3839</c:v>
                </c:pt>
                <c:pt idx="789">
                  <c:v>3839</c:v>
                </c:pt>
                <c:pt idx="790">
                  <c:v>3839</c:v>
                </c:pt>
                <c:pt idx="791">
                  <c:v>3839</c:v>
                </c:pt>
                <c:pt idx="792">
                  <c:v>3839</c:v>
                </c:pt>
                <c:pt idx="793">
                  <c:v>3838</c:v>
                </c:pt>
                <c:pt idx="794">
                  <c:v>3838</c:v>
                </c:pt>
                <c:pt idx="795">
                  <c:v>3838</c:v>
                </c:pt>
                <c:pt idx="796">
                  <c:v>3838</c:v>
                </c:pt>
                <c:pt idx="797">
                  <c:v>3838</c:v>
                </c:pt>
                <c:pt idx="798">
                  <c:v>3838</c:v>
                </c:pt>
                <c:pt idx="799">
                  <c:v>3838</c:v>
                </c:pt>
                <c:pt idx="800">
                  <c:v>3838</c:v>
                </c:pt>
                <c:pt idx="801">
                  <c:v>3838</c:v>
                </c:pt>
                <c:pt idx="802">
                  <c:v>3838</c:v>
                </c:pt>
                <c:pt idx="803">
                  <c:v>3838</c:v>
                </c:pt>
                <c:pt idx="804">
                  <c:v>3838</c:v>
                </c:pt>
                <c:pt idx="805">
                  <c:v>3837</c:v>
                </c:pt>
                <c:pt idx="806">
                  <c:v>3837</c:v>
                </c:pt>
                <c:pt idx="807">
                  <c:v>3837</c:v>
                </c:pt>
                <c:pt idx="808">
                  <c:v>3838</c:v>
                </c:pt>
                <c:pt idx="809">
                  <c:v>3837</c:v>
                </c:pt>
                <c:pt idx="810">
                  <c:v>3837</c:v>
                </c:pt>
                <c:pt idx="811">
                  <c:v>3837</c:v>
                </c:pt>
                <c:pt idx="812">
                  <c:v>3837</c:v>
                </c:pt>
                <c:pt idx="813">
                  <c:v>3837</c:v>
                </c:pt>
                <c:pt idx="814">
                  <c:v>3837</c:v>
                </c:pt>
                <c:pt idx="815">
                  <c:v>3836</c:v>
                </c:pt>
                <c:pt idx="816">
                  <c:v>3836</c:v>
                </c:pt>
                <c:pt idx="817">
                  <c:v>3836</c:v>
                </c:pt>
                <c:pt idx="818">
                  <c:v>3837</c:v>
                </c:pt>
                <c:pt idx="819">
                  <c:v>3837</c:v>
                </c:pt>
                <c:pt idx="820">
                  <c:v>3837</c:v>
                </c:pt>
                <c:pt idx="821">
                  <c:v>3837</c:v>
                </c:pt>
                <c:pt idx="822">
                  <c:v>3836</c:v>
                </c:pt>
                <c:pt idx="823">
                  <c:v>3836</c:v>
                </c:pt>
                <c:pt idx="824">
                  <c:v>3836</c:v>
                </c:pt>
                <c:pt idx="825">
                  <c:v>3836</c:v>
                </c:pt>
                <c:pt idx="826">
                  <c:v>3836</c:v>
                </c:pt>
                <c:pt idx="827">
                  <c:v>3836</c:v>
                </c:pt>
                <c:pt idx="828">
                  <c:v>3836</c:v>
                </c:pt>
                <c:pt idx="829">
                  <c:v>3836</c:v>
                </c:pt>
                <c:pt idx="830">
                  <c:v>3836</c:v>
                </c:pt>
                <c:pt idx="831">
                  <c:v>3836</c:v>
                </c:pt>
                <c:pt idx="832">
                  <c:v>3835</c:v>
                </c:pt>
                <c:pt idx="833">
                  <c:v>3835</c:v>
                </c:pt>
                <c:pt idx="834">
                  <c:v>3835</c:v>
                </c:pt>
                <c:pt idx="835">
                  <c:v>3835</c:v>
                </c:pt>
                <c:pt idx="836">
                  <c:v>3835</c:v>
                </c:pt>
                <c:pt idx="837">
                  <c:v>3835</c:v>
                </c:pt>
                <c:pt idx="838">
                  <c:v>3835</c:v>
                </c:pt>
                <c:pt idx="839">
                  <c:v>3835</c:v>
                </c:pt>
                <c:pt idx="840">
                  <c:v>3835</c:v>
                </c:pt>
                <c:pt idx="841">
                  <c:v>3835</c:v>
                </c:pt>
                <c:pt idx="842">
                  <c:v>3835</c:v>
                </c:pt>
                <c:pt idx="843">
                  <c:v>3835</c:v>
                </c:pt>
                <c:pt idx="844">
                  <c:v>3835</c:v>
                </c:pt>
                <c:pt idx="845">
                  <c:v>3835</c:v>
                </c:pt>
                <c:pt idx="846">
                  <c:v>3835</c:v>
                </c:pt>
                <c:pt idx="847">
                  <c:v>3834</c:v>
                </c:pt>
                <c:pt idx="848">
                  <c:v>3835</c:v>
                </c:pt>
                <c:pt idx="849">
                  <c:v>3834</c:v>
                </c:pt>
                <c:pt idx="850">
                  <c:v>3834</c:v>
                </c:pt>
                <c:pt idx="851">
                  <c:v>3834</c:v>
                </c:pt>
                <c:pt idx="852">
                  <c:v>3834</c:v>
                </c:pt>
                <c:pt idx="853">
                  <c:v>3834</c:v>
                </c:pt>
                <c:pt idx="854">
                  <c:v>3834</c:v>
                </c:pt>
                <c:pt idx="855">
                  <c:v>3834</c:v>
                </c:pt>
                <c:pt idx="856">
                  <c:v>3834</c:v>
                </c:pt>
                <c:pt idx="857">
                  <c:v>3834</c:v>
                </c:pt>
                <c:pt idx="858">
                  <c:v>3833</c:v>
                </c:pt>
                <c:pt idx="859">
                  <c:v>3834</c:v>
                </c:pt>
                <c:pt idx="860">
                  <c:v>3834</c:v>
                </c:pt>
                <c:pt idx="861">
                  <c:v>3833</c:v>
                </c:pt>
                <c:pt idx="862">
                  <c:v>3833</c:v>
                </c:pt>
                <c:pt idx="863">
                  <c:v>3833</c:v>
                </c:pt>
                <c:pt idx="864">
                  <c:v>3833</c:v>
                </c:pt>
                <c:pt idx="865">
                  <c:v>3833</c:v>
                </c:pt>
                <c:pt idx="866">
                  <c:v>3833</c:v>
                </c:pt>
                <c:pt idx="867">
                  <c:v>3833</c:v>
                </c:pt>
                <c:pt idx="868">
                  <c:v>3833</c:v>
                </c:pt>
                <c:pt idx="869">
                  <c:v>3833</c:v>
                </c:pt>
                <c:pt idx="870">
                  <c:v>3833</c:v>
                </c:pt>
                <c:pt idx="871">
                  <c:v>3832</c:v>
                </c:pt>
                <c:pt idx="872">
                  <c:v>3833</c:v>
                </c:pt>
                <c:pt idx="873">
                  <c:v>3833</c:v>
                </c:pt>
                <c:pt idx="874">
                  <c:v>3832</c:v>
                </c:pt>
                <c:pt idx="875">
                  <c:v>3832</c:v>
                </c:pt>
                <c:pt idx="876">
                  <c:v>3832</c:v>
                </c:pt>
                <c:pt idx="877">
                  <c:v>3832</c:v>
                </c:pt>
                <c:pt idx="878">
                  <c:v>3832</c:v>
                </c:pt>
                <c:pt idx="879">
                  <c:v>3832</c:v>
                </c:pt>
                <c:pt idx="880">
                  <c:v>3832</c:v>
                </c:pt>
                <c:pt idx="881">
                  <c:v>3832</c:v>
                </c:pt>
                <c:pt idx="882">
                  <c:v>3831</c:v>
                </c:pt>
                <c:pt idx="883">
                  <c:v>3832</c:v>
                </c:pt>
                <c:pt idx="884">
                  <c:v>3832</c:v>
                </c:pt>
                <c:pt idx="885">
                  <c:v>3832</c:v>
                </c:pt>
                <c:pt idx="886">
                  <c:v>3831</c:v>
                </c:pt>
                <c:pt idx="887">
                  <c:v>3831</c:v>
                </c:pt>
                <c:pt idx="888">
                  <c:v>3831</c:v>
                </c:pt>
                <c:pt idx="889">
                  <c:v>3831</c:v>
                </c:pt>
                <c:pt idx="890">
                  <c:v>3831</c:v>
                </c:pt>
                <c:pt idx="891">
                  <c:v>3831</c:v>
                </c:pt>
                <c:pt idx="892">
                  <c:v>3831</c:v>
                </c:pt>
                <c:pt idx="893">
                  <c:v>3831</c:v>
                </c:pt>
                <c:pt idx="894">
                  <c:v>3831</c:v>
                </c:pt>
                <c:pt idx="895">
                  <c:v>3831</c:v>
                </c:pt>
                <c:pt idx="896">
                  <c:v>3831</c:v>
                </c:pt>
                <c:pt idx="897">
                  <c:v>3831</c:v>
                </c:pt>
                <c:pt idx="898">
                  <c:v>3831</c:v>
                </c:pt>
                <c:pt idx="899">
                  <c:v>3830</c:v>
                </c:pt>
                <c:pt idx="900">
                  <c:v>3830</c:v>
                </c:pt>
                <c:pt idx="901">
                  <c:v>3830</c:v>
                </c:pt>
                <c:pt idx="902">
                  <c:v>3830</c:v>
                </c:pt>
                <c:pt idx="903">
                  <c:v>3830</c:v>
                </c:pt>
                <c:pt idx="904">
                  <c:v>3830</c:v>
                </c:pt>
                <c:pt idx="905">
                  <c:v>3830</c:v>
                </c:pt>
                <c:pt idx="906">
                  <c:v>3830</c:v>
                </c:pt>
                <c:pt idx="907">
                  <c:v>3830</c:v>
                </c:pt>
                <c:pt idx="908">
                  <c:v>3830</c:v>
                </c:pt>
                <c:pt idx="909">
                  <c:v>3830</c:v>
                </c:pt>
                <c:pt idx="910">
                  <c:v>3830</c:v>
                </c:pt>
                <c:pt idx="911">
                  <c:v>3829</c:v>
                </c:pt>
                <c:pt idx="912">
                  <c:v>3830</c:v>
                </c:pt>
                <c:pt idx="913">
                  <c:v>3829</c:v>
                </c:pt>
                <c:pt idx="914">
                  <c:v>3830</c:v>
                </c:pt>
                <c:pt idx="915">
                  <c:v>3829</c:v>
                </c:pt>
                <c:pt idx="916">
                  <c:v>3829</c:v>
                </c:pt>
                <c:pt idx="917">
                  <c:v>3829</c:v>
                </c:pt>
                <c:pt idx="918">
                  <c:v>3829</c:v>
                </c:pt>
                <c:pt idx="919">
                  <c:v>3829</c:v>
                </c:pt>
                <c:pt idx="920">
                  <c:v>3829</c:v>
                </c:pt>
                <c:pt idx="921">
                  <c:v>3829</c:v>
                </c:pt>
                <c:pt idx="922">
                  <c:v>3829</c:v>
                </c:pt>
                <c:pt idx="923">
                  <c:v>3829</c:v>
                </c:pt>
                <c:pt idx="924">
                  <c:v>3829</c:v>
                </c:pt>
                <c:pt idx="925">
                  <c:v>3829</c:v>
                </c:pt>
                <c:pt idx="926">
                  <c:v>3829</c:v>
                </c:pt>
                <c:pt idx="927">
                  <c:v>3828</c:v>
                </c:pt>
                <c:pt idx="928">
                  <c:v>3828</c:v>
                </c:pt>
                <c:pt idx="929">
                  <c:v>3829</c:v>
                </c:pt>
                <c:pt idx="930">
                  <c:v>3828</c:v>
                </c:pt>
                <c:pt idx="931">
                  <c:v>3828</c:v>
                </c:pt>
                <c:pt idx="932">
                  <c:v>3828</c:v>
                </c:pt>
                <c:pt idx="933">
                  <c:v>3828</c:v>
                </c:pt>
                <c:pt idx="934">
                  <c:v>3828</c:v>
                </c:pt>
                <c:pt idx="935">
                  <c:v>3828</c:v>
                </c:pt>
                <c:pt idx="936">
                  <c:v>3884</c:v>
                </c:pt>
                <c:pt idx="937">
                  <c:v>3886</c:v>
                </c:pt>
                <c:pt idx="938">
                  <c:v>3887</c:v>
                </c:pt>
                <c:pt idx="939">
                  <c:v>3888</c:v>
                </c:pt>
                <c:pt idx="940">
                  <c:v>3889</c:v>
                </c:pt>
                <c:pt idx="941">
                  <c:v>3889</c:v>
                </c:pt>
                <c:pt idx="942">
                  <c:v>3891</c:v>
                </c:pt>
                <c:pt idx="943">
                  <c:v>3892</c:v>
                </c:pt>
                <c:pt idx="944">
                  <c:v>3892</c:v>
                </c:pt>
                <c:pt idx="945">
                  <c:v>3893</c:v>
                </c:pt>
                <c:pt idx="946">
                  <c:v>3894</c:v>
                </c:pt>
                <c:pt idx="947">
                  <c:v>3894</c:v>
                </c:pt>
                <c:pt idx="948">
                  <c:v>3895</c:v>
                </c:pt>
                <c:pt idx="949">
                  <c:v>3895</c:v>
                </c:pt>
                <c:pt idx="950">
                  <c:v>3896</c:v>
                </c:pt>
                <c:pt idx="951">
                  <c:v>3897</c:v>
                </c:pt>
                <c:pt idx="952">
                  <c:v>3898</c:v>
                </c:pt>
                <c:pt idx="953">
                  <c:v>3898</c:v>
                </c:pt>
                <c:pt idx="954">
                  <c:v>3898</c:v>
                </c:pt>
                <c:pt idx="955">
                  <c:v>3899</c:v>
                </c:pt>
                <c:pt idx="956">
                  <c:v>3900</c:v>
                </c:pt>
                <c:pt idx="957">
                  <c:v>3900</c:v>
                </c:pt>
                <c:pt idx="958">
                  <c:v>3900</c:v>
                </c:pt>
                <c:pt idx="959">
                  <c:v>3900</c:v>
                </c:pt>
                <c:pt idx="960">
                  <c:v>3901</c:v>
                </c:pt>
                <c:pt idx="961">
                  <c:v>3902</c:v>
                </c:pt>
                <c:pt idx="962">
                  <c:v>3902</c:v>
                </c:pt>
                <c:pt idx="963">
                  <c:v>3903</c:v>
                </c:pt>
                <c:pt idx="964">
                  <c:v>3903</c:v>
                </c:pt>
                <c:pt idx="965">
                  <c:v>3903</c:v>
                </c:pt>
                <c:pt idx="966">
                  <c:v>3904</c:v>
                </c:pt>
                <c:pt idx="967">
                  <c:v>3904</c:v>
                </c:pt>
                <c:pt idx="968">
                  <c:v>3905</c:v>
                </c:pt>
                <c:pt idx="969">
                  <c:v>3905</c:v>
                </c:pt>
                <c:pt idx="970">
                  <c:v>3906</c:v>
                </c:pt>
                <c:pt idx="971">
                  <c:v>3906</c:v>
                </c:pt>
                <c:pt idx="972">
                  <c:v>3906</c:v>
                </c:pt>
                <c:pt idx="973">
                  <c:v>3907</c:v>
                </c:pt>
                <c:pt idx="974">
                  <c:v>3907</c:v>
                </c:pt>
                <c:pt idx="975">
                  <c:v>3908</c:v>
                </c:pt>
                <c:pt idx="976">
                  <c:v>3908</c:v>
                </c:pt>
                <c:pt idx="977">
                  <c:v>3908</c:v>
                </c:pt>
                <c:pt idx="978">
                  <c:v>3908</c:v>
                </c:pt>
                <c:pt idx="979">
                  <c:v>3909</c:v>
                </c:pt>
                <c:pt idx="980">
                  <c:v>3909</c:v>
                </c:pt>
                <c:pt idx="981">
                  <c:v>3909</c:v>
                </c:pt>
                <c:pt idx="982">
                  <c:v>3909</c:v>
                </c:pt>
                <c:pt idx="983">
                  <c:v>3910</c:v>
                </c:pt>
                <c:pt idx="984">
                  <c:v>3910</c:v>
                </c:pt>
                <c:pt idx="985">
                  <c:v>3910</c:v>
                </c:pt>
                <c:pt idx="986">
                  <c:v>3911</c:v>
                </c:pt>
                <c:pt idx="987">
                  <c:v>3911</c:v>
                </c:pt>
                <c:pt idx="988">
                  <c:v>3911</c:v>
                </c:pt>
                <c:pt idx="989">
                  <c:v>3912</c:v>
                </c:pt>
                <c:pt idx="990">
                  <c:v>3912</c:v>
                </c:pt>
                <c:pt idx="991">
                  <c:v>3912</c:v>
                </c:pt>
                <c:pt idx="992">
                  <c:v>3912</c:v>
                </c:pt>
                <c:pt idx="993">
                  <c:v>3912</c:v>
                </c:pt>
                <c:pt idx="994">
                  <c:v>3913</c:v>
                </c:pt>
                <c:pt idx="995">
                  <c:v>3913</c:v>
                </c:pt>
                <c:pt idx="996">
                  <c:v>3913</c:v>
                </c:pt>
                <c:pt idx="997">
                  <c:v>3914</c:v>
                </c:pt>
                <c:pt idx="998">
                  <c:v>3914</c:v>
                </c:pt>
                <c:pt idx="999">
                  <c:v>3914</c:v>
                </c:pt>
                <c:pt idx="1000">
                  <c:v>3914</c:v>
                </c:pt>
                <c:pt idx="1001">
                  <c:v>3915</c:v>
                </c:pt>
                <c:pt idx="1002">
                  <c:v>3914</c:v>
                </c:pt>
                <c:pt idx="1003">
                  <c:v>3915</c:v>
                </c:pt>
                <c:pt idx="1004">
                  <c:v>3915</c:v>
                </c:pt>
                <c:pt idx="1005">
                  <c:v>3915</c:v>
                </c:pt>
                <c:pt idx="1006">
                  <c:v>3915</c:v>
                </c:pt>
                <c:pt idx="1007">
                  <c:v>3916</c:v>
                </c:pt>
                <c:pt idx="1008">
                  <c:v>3916</c:v>
                </c:pt>
                <c:pt idx="1009">
                  <c:v>3916</c:v>
                </c:pt>
                <c:pt idx="1010">
                  <c:v>3916</c:v>
                </c:pt>
                <c:pt idx="1011">
                  <c:v>3916</c:v>
                </c:pt>
                <c:pt idx="1012">
                  <c:v>3916</c:v>
                </c:pt>
                <c:pt idx="1013">
                  <c:v>3917</c:v>
                </c:pt>
                <c:pt idx="1014">
                  <c:v>3917</c:v>
                </c:pt>
                <c:pt idx="1015">
                  <c:v>3917</c:v>
                </c:pt>
                <c:pt idx="1016">
                  <c:v>3917</c:v>
                </c:pt>
                <c:pt idx="1017">
                  <c:v>3917</c:v>
                </c:pt>
                <c:pt idx="1018">
                  <c:v>3918</c:v>
                </c:pt>
                <c:pt idx="1019">
                  <c:v>3918</c:v>
                </c:pt>
                <c:pt idx="1020">
                  <c:v>3918</c:v>
                </c:pt>
                <c:pt idx="1021">
                  <c:v>3918</c:v>
                </c:pt>
                <c:pt idx="1022">
                  <c:v>3919</c:v>
                </c:pt>
                <c:pt idx="1023">
                  <c:v>3919</c:v>
                </c:pt>
                <c:pt idx="1024">
                  <c:v>3919</c:v>
                </c:pt>
                <c:pt idx="1025">
                  <c:v>3919</c:v>
                </c:pt>
                <c:pt idx="1026">
                  <c:v>3919</c:v>
                </c:pt>
                <c:pt idx="1027">
                  <c:v>3919</c:v>
                </c:pt>
                <c:pt idx="1028">
                  <c:v>3920</c:v>
                </c:pt>
                <c:pt idx="1029">
                  <c:v>3920</c:v>
                </c:pt>
                <c:pt idx="1030">
                  <c:v>3920</c:v>
                </c:pt>
                <c:pt idx="1031">
                  <c:v>3920</c:v>
                </c:pt>
                <c:pt idx="1032">
                  <c:v>3920</c:v>
                </c:pt>
                <c:pt idx="1033">
                  <c:v>3920</c:v>
                </c:pt>
                <c:pt idx="1034">
                  <c:v>3920</c:v>
                </c:pt>
                <c:pt idx="1035">
                  <c:v>3920</c:v>
                </c:pt>
                <c:pt idx="1036">
                  <c:v>3921</c:v>
                </c:pt>
                <c:pt idx="1037">
                  <c:v>3920</c:v>
                </c:pt>
                <c:pt idx="1038">
                  <c:v>3921</c:v>
                </c:pt>
                <c:pt idx="1039">
                  <c:v>3921</c:v>
                </c:pt>
                <c:pt idx="1040">
                  <c:v>3921</c:v>
                </c:pt>
                <c:pt idx="1041">
                  <c:v>3921</c:v>
                </c:pt>
                <c:pt idx="1042">
                  <c:v>3921</c:v>
                </c:pt>
                <c:pt idx="1043">
                  <c:v>3922</c:v>
                </c:pt>
                <c:pt idx="1044">
                  <c:v>3922</c:v>
                </c:pt>
                <c:pt idx="1045">
                  <c:v>3922</c:v>
                </c:pt>
                <c:pt idx="1046">
                  <c:v>3922</c:v>
                </c:pt>
                <c:pt idx="1047">
                  <c:v>3922</c:v>
                </c:pt>
                <c:pt idx="1048">
                  <c:v>3922</c:v>
                </c:pt>
                <c:pt idx="1049">
                  <c:v>3922</c:v>
                </c:pt>
                <c:pt idx="1050">
                  <c:v>3922</c:v>
                </c:pt>
                <c:pt idx="1051">
                  <c:v>3922</c:v>
                </c:pt>
                <c:pt idx="1052">
                  <c:v>3922</c:v>
                </c:pt>
                <c:pt idx="1053">
                  <c:v>3923</c:v>
                </c:pt>
                <c:pt idx="1054">
                  <c:v>3923</c:v>
                </c:pt>
                <c:pt idx="1055">
                  <c:v>3923</c:v>
                </c:pt>
                <c:pt idx="1056">
                  <c:v>3923</c:v>
                </c:pt>
                <c:pt idx="1057">
                  <c:v>3923</c:v>
                </c:pt>
                <c:pt idx="1058">
                  <c:v>3923</c:v>
                </c:pt>
                <c:pt idx="1059">
                  <c:v>3923</c:v>
                </c:pt>
                <c:pt idx="1060">
                  <c:v>3923</c:v>
                </c:pt>
                <c:pt idx="1061">
                  <c:v>3924</c:v>
                </c:pt>
                <c:pt idx="1062">
                  <c:v>3924</c:v>
                </c:pt>
                <c:pt idx="1063">
                  <c:v>3924</c:v>
                </c:pt>
                <c:pt idx="1064">
                  <c:v>3924</c:v>
                </c:pt>
                <c:pt idx="1065">
                  <c:v>3924</c:v>
                </c:pt>
                <c:pt idx="1066">
                  <c:v>3924</c:v>
                </c:pt>
                <c:pt idx="1067">
                  <c:v>3924</c:v>
                </c:pt>
                <c:pt idx="1068">
                  <c:v>3924</c:v>
                </c:pt>
                <c:pt idx="1069">
                  <c:v>3925</c:v>
                </c:pt>
                <c:pt idx="1070">
                  <c:v>3924</c:v>
                </c:pt>
                <c:pt idx="1071">
                  <c:v>3925</c:v>
                </c:pt>
                <c:pt idx="1072">
                  <c:v>3925</c:v>
                </c:pt>
                <c:pt idx="1073">
                  <c:v>3925</c:v>
                </c:pt>
                <c:pt idx="1074">
                  <c:v>3925</c:v>
                </c:pt>
                <c:pt idx="1075">
                  <c:v>3925</c:v>
                </c:pt>
                <c:pt idx="1076">
                  <c:v>3925</c:v>
                </c:pt>
                <c:pt idx="1077">
                  <c:v>3925</c:v>
                </c:pt>
                <c:pt idx="1078">
                  <c:v>3925</c:v>
                </c:pt>
                <c:pt idx="1079">
                  <c:v>3925</c:v>
                </c:pt>
                <c:pt idx="1080">
                  <c:v>3925</c:v>
                </c:pt>
                <c:pt idx="1081">
                  <c:v>3925</c:v>
                </c:pt>
                <c:pt idx="1082">
                  <c:v>3925</c:v>
                </c:pt>
                <c:pt idx="1083">
                  <c:v>3926</c:v>
                </c:pt>
                <c:pt idx="1084">
                  <c:v>3926</c:v>
                </c:pt>
                <c:pt idx="1085">
                  <c:v>3926</c:v>
                </c:pt>
                <c:pt idx="1086">
                  <c:v>3926</c:v>
                </c:pt>
                <c:pt idx="1087">
                  <c:v>3925</c:v>
                </c:pt>
                <c:pt idx="1088">
                  <c:v>3926</c:v>
                </c:pt>
                <c:pt idx="1089">
                  <c:v>3926</c:v>
                </c:pt>
                <c:pt idx="1090">
                  <c:v>3926</c:v>
                </c:pt>
                <c:pt idx="1091">
                  <c:v>3926</c:v>
                </c:pt>
                <c:pt idx="1092">
                  <c:v>3926</c:v>
                </c:pt>
                <c:pt idx="1093">
                  <c:v>3926</c:v>
                </c:pt>
                <c:pt idx="1094">
                  <c:v>3926</c:v>
                </c:pt>
                <c:pt idx="1095">
                  <c:v>3926</c:v>
                </c:pt>
                <c:pt idx="1096">
                  <c:v>3926</c:v>
                </c:pt>
                <c:pt idx="1097">
                  <c:v>3927</c:v>
                </c:pt>
                <c:pt idx="1098">
                  <c:v>3927</c:v>
                </c:pt>
                <c:pt idx="1099">
                  <c:v>3926</c:v>
                </c:pt>
                <c:pt idx="1100">
                  <c:v>3926</c:v>
                </c:pt>
                <c:pt idx="1101">
                  <c:v>3927</c:v>
                </c:pt>
                <c:pt idx="1102">
                  <c:v>3927</c:v>
                </c:pt>
                <c:pt idx="1103">
                  <c:v>3927</c:v>
                </c:pt>
                <c:pt idx="1104">
                  <c:v>3927</c:v>
                </c:pt>
                <c:pt idx="1105">
                  <c:v>3927</c:v>
                </c:pt>
                <c:pt idx="1106">
                  <c:v>3927</c:v>
                </c:pt>
                <c:pt idx="1107">
                  <c:v>3927</c:v>
                </c:pt>
                <c:pt idx="1108">
                  <c:v>3928</c:v>
                </c:pt>
                <c:pt idx="1109">
                  <c:v>3927</c:v>
                </c:pt>
                <c:pt idx="1110">
                  <c:v>3927</c:v>
                </c:pt>
                <c:pt idx="1111">
                  <c:v>3927</c:v>
                </c:pt>
                <c:pt idx="1112">
                  <c:v>3927</c:v>
                </c:pt>
                <c:pt idx="1113">
                  <c:v>3928</c:v>
                </c:pt>
                <c:pt idx="1114">
                  <c:v>3928</c:v>
                </c:pt>
                <c:pt idx="1115">
                  <c:v>3928</c:v>
                </c:pt>
                <c:pt idx="1116">
                  <c:v>3928</c:v>
                </c:pt>
                <c:pt idx="1117">
                  <c:v>3928</c:v>
                </c:pt>
                <c:pt idx="1118">
                  <c:v>3928</c:v>
                </c:pt>
                <c:pt idx="1119">
                  <c:v>3928</c:v>
                </c:pt>
                <c:pt idx="1120">
                  <c:v>3928</c:v>
                </c:pt>
                <c:pt idx="1121">
                  <c:v>3928</c:v>
                </c:pt>
                <c:pt idx="1122">
                  <c:v>3928</c:v>
                </c:pt>
                <c:pt idx="1123">
                  <c:v>3928</c:v>
                </c:pt>
                <c:pt idx="1124">
                  <c:v>3928</c:v>
                </c:pt>
                <c:pt idx="1125">
                  <c:v>3928</c:v>
                </c:pt>
                <c:pt idx="1126">
                  <c:v>3928</c:v>
                </c:pt>
                <c:pt idx="1127">
                  <c:v>3928</c:v>
                </c:pt>
                <c:pt idx="1128">
                  <c:v>3928</c:v>
                </c:pt>
                <c:pt idx="1129">
                  <c:v>3928</c:v>
                </c:pt>
                <c:pt idx="1130">
                  <c:v>3928</c:v>
                </c:pt>
                <c:pt idx="1131">
                  <c:v>3928</c:v>
                </c:pt>
                <c:pt idx="1132">
                  <c:v>3928</c:v>
                </c:pt>
                <c:pt idx="1133">
                  <c:v>3928</c:v>
                </c:pt>
                <c:pt idx="1134">
                  <c:v>3928</c:v>
                </c:pt>
                <c:pt idx="1135">
                  <c:v>3928</c:v>
                </c:pt>
                <c:pt idx="1136">
                  <c:v>3928</c:v>
                </c:pt>
                <c:pt idx="1137">
                  <c:v>3928</c:v>
                </c:pt>
                <c:pt idx="1138">
                  <c:v>3928</c:v>
                </c:pt>
                <c:pt idx="1139">
                  <c:v>3928</c:v>
                </c:pt>
                <c:pt idx="1140">
                  <c:v>3928</c:v>
                </c:pt>
                <c:pt idx="1141">
                  <c:v>3928</c:v>
                </c:pt>
                <c:pt idx="1142">
                  <c:v>3928</c:v>
                </c:pt>
                <c:pt idx="1143">
                  <c:v>3928</c:v>
                </c:pt>
                <c:pt idx="1144">
                  <c:v>3928</c:v>
                </c:pt>
                <c:pt idx="1145">
                  <c:v>3928</c:v>
                </c:pt>
                <c:pt idx="1146">
                  <c:v>3928</c:v>
                </c:pt>
                <c:pt idx="1147">
                  <c:v>3928</c:v>
                </c:pt>
                <c:pt idx="1148">
                  <c:v>3928</c:v>
                </c:pt>
                <c:pt idx="1149">
                  <c:v>3929</c:v>
                </c:pt>
                <c:pt idx="1150">
                  <c:v>3928</c:v>
                </c:pt>
                <c:pt idx="1151">
                  <c:v>3929</c:v>
                </c:pt>
                <c:pt idx="1152">
                  <c:v>3928</c:v>
                </c:pt>
                <c:pt idx="1153">
                  <c:v>3929</c:v>
                </c:pt>
                <c:pt idx="1154">
                  <c:v>3928</c:v>
                </c:pt>
                <c:pt idx="1155">
                  <c:v>3929</c:v>
                </c:pt>
                <c:pt idx="1156">
                  <c:v>3929</c:v>
                </c:pt>
                <c:pt idx="1157">
                  <c:v>3929</c:v>
                </c:pt>
                <c:pt idx="1158">
                  <c:v>3929</c:v>
                </c:pt>
                <c:pt idx="1159">
                  <c:v>3929</c:v>
                </c:pt>
                <c:pt idx="1160">
                  <c:v>3929</c:v>
                </c:pt>
                <c:pt idx="1161">
                  <c:v>3929</c:v>
                </c:pt>
                <c:pt idx="1162">
                  <c:v>3929</c:v>
                </c:pt>
                <c:pt idx="1163">
                  <c:v>3929</c:v>
                </c:pt>
                <c:pt idx="1164">
                  <c:v>3929</c:v>
                </c:pt>
                <c:pt idx="1165">
                  <c:v>3929</c:v>
                </c:pt>
                <c:pt idx="1166">
                  <c:v>3929</c:v>
                </c:pt>
                <c:pt idx="1167">
                  <c:v>3929</c:v>
                </c:pt>
                <c:pt idx="1168">
                  <c:v>3929</c:v>
                </c:pt>
                <c:pt idx="1169">
                  <c:v>3929</c:v>
                </c:pt>
                <c:pt idx="1170">
                  <c:v>3929</c:v>
                </c:pt>
                <c:pt idx="1171">
                  <c:v>3929</c:v>
                </c:pt>
                <c:pt idx="1172">
                  <c:v>3929</c:v>
                </c:pt>
                <c:pt idx="1173">
                  <c:v>3929</c:v>
                </c:pt>
                <c:pt idx="1174">
                  <c:v>3929</c:v>
                </c:pt>
                <c:pt idx="1175">
                  <c:v>3929</c:v>
                </c:pt>
                <c:pt idx="1176">
                  <c:v>3930</c:v>
                </c:pt>
                <c:pt idx="1177">
                  <c:v>3929</c:v>
                </c:pt>
                <c:pt idx="1178">
                  <c:v>3930</c:v>
                </c:pt>
                <c:pt idx="1179">
                  <c:v>3930</c:v>
                </c:pt>
                <c:pt idx="1180">
                  <c:v>3930</c:v>
                </c:pt>
                <c:pt idx="1181">
                  <c:v>3930</c:v>
                </c:pt>
                <c:pt idx="1182">
                  <c:v>3930</c:v>
                </c:pt>
                <c:pt idx="1183">
                  <c:v>3930</c:v>
                </c:pt>
                <c:pt idx="1184">
                  <c:v>3930</c:v>
                </c:pt>
                <c:pt idx="1185">
                  <c:v>3930</c:v>
                </c:pt>
                <c:pt idx="1186">
                  <c:v>3930</c:v>
                </c:pt>
                <c:pt idx="1187">
                  <c:v>3930</c:v>
                </c:pt>
                <c:pt idx="1188">
                  <c:v>3930</c:v>
                </c:pt>
                <c:pt idx="1189">
                  <c:v>3930</c:v>
                </c:pt>
                <c:pt idx="1190">
                  <c:v>3930</c:v>
                </c:pt>
                <c:pt idx="1191">
                  <c:v>3930</c:v>
                </c:pt>
                <c:pt idx="1192">
                  <c:v>3930</c:v>
                </c:pt>
                <c:pt idx="1193">
                  <c:v>3930</c:v>
                </c:pt>
                <c:pt idx="1194">
                  <c:v>3930</c:v>
                </c:pt>
                <c:pt idx="1195">
                  <c:v>3930</c:v>
                </c:pt>
                <c:pt idx="1196">
                  <c:v>3930</c:v>
                </c:pt>
                <c:pt idx="1197">
                  <c:v>3930</c:v>
                </c:pt>
                <c:pt idx="1198">
                  <c:v>3930</c:v>
                </c:pt>
                <c:pt idx="1199">
                  <c:v>3930</c:v>
                </c:pt>
                <c:pt idx="1200">
                  <c:v>3930</c:v>
                </c:pt>
                <c:pt idx="1201">
                  <c:v>3930</c:v>
                </c:pt>
                <c:pt idx="1202">
                  <c:v>3931</c:v>
                </c:pt>
                <c:pt idx="1203">
                  <c:v>3931</c:v>
                </c:pt>
                <c:pt idx="1204">
                  <c:v>3931</c:v>
                </c:pt>
                <c:pt idx="1205">
                  <c:v>3931</c:v>
                </c:pt>
                <c:pt idx="1206">
                  <c:v>3931</c:v>
                </c:pt>
                <c:pt idx="1207">
                  <c:v>3930</c:v>
                </c:pt>
                <c:pt idx="1208">
                  <c:v>3931</c:v>
                </c:pt>
                <c:pt idx="1209">
                  <c:v>3931</c:v>
                </c:pt>
                <c:pt idx="1210">
                  <c:v>3931</c:v>
                </c:pt>
                <c:pt idx="1211">
                  <c:v>3931</c:v>
                </c:pt>
                <c:pt idx="1212">
                  <c:v>3931</c:v>
                </c:pt>
                <c:pt idx="1213">
                  <c:v>3931</c:v>
                </c:pt>
                <c:pt idx="1214">
                  <c:v>3931</c:v>
                </c:pt>
                <c:pt idx="1215">
                  <c:v>3931</c:v>
                </c:pt>
                <c:pt idx="1216">
                  <c:v>3931</c:v>
                </c:pt>
                <c:pt idx="1217">
                  <c:v>3931</c:v>
                </c:pt>
                <c:pt idx="1218">
                  <c:v>3931</c:v>
                </c:pt>
                <c:pt idx="1219">
                  <c:v>3931</c:v>
                </c:pt>
                <c:pt idx="1220">
                  <c:v>3931</c:v>
                </c:pt>
                <c:pt idx="1221">
                  <c:v>3931</c:v>
                </c:pt>
                <c:pt idx="1222">
                  <c:v>3931</c:v>
                </c:pt>
                <c:pt idx="1223">
                  <c:v>3931</c:v>
                </c:pt>
                <c:pt idx="1224">
                  <c:v>3931</c:v>
                </c:pt>
                <c:pt idx="1225">
                  <c:v>3931</c:v>
                </c:pt>
                <c:pt idx="1226">
                  <c:v>3931</c:v>
                </c:pt>
                <c:pt idx="1227">
                  <c:v>3931</c:v>
                </c:pt>
                <c:pt idx="1228">
                  <c:v>3931</c:v>
                </c:pt>
                <c:pt idx="1229">
                  <c:v>3931</c:v>
                </c:pt>
                <c:pt idx="1230">
                  <c:v>3931</c:v>
                </c:pt>
                <c:pt idx="1231">
                  <c:v>3931</c:v>
                </c:pt>
                <c:pt idx="1232">
                  <c:v>3931</c:v>
                </c:pt>
                <c:pt idx="1233">
                  <c:v>3931</c:v>
                </c:pt>
                <c:pt idx="1234">
                  <c:v>3932</c:v>
                </c:pt>
                <c:pt idx="1235">
                  <c:v>3932</c:v>
                </c:pt>
                <c:pt idx="1236">
                  <c:v>3931</c:v>
                </c:pt>
                <c:pt idx="1237">
                  <c:v>3932</c:v>
                </c:pt>
                <c:pt idx="1238">
                  <c:v>3932</c:v>
                </c:pt>
                <c:pt idx="1239">
                  <c:v>3931</c:v>
                </c:pt>
                <c:pt idx="1240">
                  <c:v>3932</c:v>
                </c:pt>
                <c:pt idx="1241">
                  <c:v>3932</c:v>
                </c:pt>
                <c:pt idx="1242">
                  <c:v>3932</c:v>
                </c:pt>
                <c:pt idx="1243">
                  <c:v>3932</c:v>
                </c:pt>
                <c:pt idx="1244">
                  <c:v>3932</c:v>
                </c:pt>
                <c:pt idx="1245">
                  <c:v>3932</c:v>
                </c:pt>
                <c:pt idx="1246">
                  <c:v>3932</c:v>
                </c:pt>
                <c:pt idx="1247">
                  <c:v>3932</c:v>
                </c:pt>
                <c:pt idx="1248">
                  <c:v>3932</c:v>
                </c:pt>
                <c:pt idx="1249">
                  <c:v>3932</c:v>
                </c:pt>
                <c:pt idx="1250">
                  <c:v>3932</c:v>
                </c:pt>
                <c:pt idx="1251">
                  <c:v>3932</c:v>
                </c:pt>
                <c:pt idx="1252">
                  <c:v>3932</c:v>
                </c:pt>
                <c:pt idx="1253">
                  <c:v>3932</c:v>
                </c:pt>
                <c:pt idx="1254">
                  <c:v>3932</c:v>
                </c:pt>
                <c:pt idx="1255">
                  <c:v>3932</c:v>
                </c:pt>
                <c:pt idx="1256">
                  <c:v>3932</c:v>
                </c:pt>
                <c:pt idx="1257">
                  <c:v>3932</c:v>
                </c:pt>
                <c:pt idx="1258">
                  <c:v>3932</c:v>
                </c:pt>
                <c:pt idx="1259">
                  <c:v>3932</c:v>
                </c:pt>
                <c:pt idx="1260">
                  <c:v>3932</c:v>
                </c:pt>
                <c:pt idx="1261">
                  <c:v>3932</c:v>
                </c:pt>
                <c:pt idx="1262">
                  <c:v>3932</c:v>
                </c:pt>
                <c:pt idx="1263">
                  <c:v>3932</c:v>
                </c:pt>
                <c:pt idx="1264">
                  <c:v>3932</c:v>
                </c:pt>
                <c:pt idx="1265">
                  <c:v>3933</c:v>
                </c:pt>
                <c:pt idx="1266">
                  <c:v>3932</c:v>
                </c:pt>
                <c:pt idx="1267">
                  <c:v>3933</c:v>
                </c:pt>
                <c:pt idx="1268">
                  <c:v>3932</c:v>
                </c:pt>
                <c:pt idx="1269">
                  <c:v>3933</c:v>
                </c:pt>
                <c:pt idx="1270">
                  <c:v>3932</c:v>
                </c:pt>
                <c:pt idx="1271">
                  <c:v>3933</c:v>
                </c:pt>
                <c:pt idx="1272">
                  <c:v>3933</c:v>
                </c:pt>
                <c:pt idx="1273">
                  <c:v>3933</c:v>
                </c:pt>
                <c:pt idx="1274">
                  <c:v>3933</c:v>
                </c:pt>
                <c:pt idx="1275">
                  <c:v>3933</c:v>
                </c:pt>
                <c:pt idx="1276">
                  <c:v>3932</c:v>
                </c:pt>
                <c:pt idx="1277">
                  <c:v>3933</c:v>
                </c:pt>
                <c:pt idx="1278">
                  <c:v>3933</c:v>
                </c:pt>
                <c:pt idx="1279">
                  <c:v>3932</c:v>
                </c:pt>
                <c:pt idx="1280">
                  <c:v>3933</c:v>
                </c:pt>
                <c:pt idx="1281">
                  <c:v>3933</c:v>
                </c:pt>
                <c:pt idx="1282">
                  <c:v>3933</c:v>
                </c:pt>
                <c:pt idx="1283">
                  <c:v>3933</c:v>
                </c:pt>
                <c:pt idx="1284">
                  <c:v>3933</c:v>
                </c:pt>
                <c:pt idx="1285">
                  <c:v>3933</c:v>
                </c:pt>
                <c:pt idx="1286">
                  <c:v>3933</c:v>
                </c:pt>
                <c:pt idx="1287">
                  <c:v>3933</c:v>
                </c:pt>
                <c:pt idx="1288">
                  <c:v>3933</c:v>
                </c:pt>
                <c:pt idx="1289">
                  <c:v>3933</c:v>
                </c:pt>
                <c:pt idx="1290">
                  <c:v>3933</c:v>
                </c:pt>
                <c:pt idx="1291">
                  <c:v>3933</c:v>
                </c:pt>
                <c:pt idx="1292">
                  <c:v>3933</c:v>
                </c:pt>
                <c:pt idx="1293">
                  <c:v>3933</c:v>
                </c:pt>
                <c:pt idx="1294">
                  <c:v>3933</c:v>
                </c:pt>
                <c:pt idx="1295">
                  <c:v>3933</c:v>
                </c:pt>
                <c:pt idx="1296">
                  <c:v>3933</c:v>
                </c:pt>
                <c:pt idx="1297">
                  <c:v>3933</c:v>
                </c:pt>
                <c:pt idx="1298">
                  <c:v>3933</c:v>
                </c:pt>
                <c:pt idx="1299">
                  <c:v>3933</c:v>
                </c:pt>
                <c:pt idx="1300">
                  <c:v>3933</c:v>
                </c:pt>
                <c:pt idx="1301">
                  <c:v>3933</c:v>
                </c:pt>
                <c:pt idx="1302">
                  <c:v>3933</c:v>
                </c:pt>
                <c:pt idx="1303">
                  <c:v>3933</c:v>
                </c:pt>
                <c:pt idx="1304">
                  <c:v>3933</c:v>
                </c:pt>
                <c:pt idx="1305">
                  <c:v>3933</c:v>
                </c:pt>
                <c:pt idx="1306">
                  <c:v>3933</c:v>
                </c:pt>
                <c:pt idx="1307">
                  <c:v>3933</c:v>
                </c:pt>
                <c:pt idx="1308">
                  <c:v>3933</c:v>
                </c:pt>
                <c:pt idx="1309">
                  <c:v>3933</c:v>
                </c:pt>
                <c:pt idx="1310">
                  <c:v>3933</c:v>
                </c:pt>
                <c:pt idx="1311">
                  <c:v>3933</c:v>
                </c:pt>
                <c:pt idx="1312">
                  <c:v>3933</c:v>
                </c:pt>
                <c:pt idx="1313">
                  <c:v>3933</c:v>
                </c:pt>
                <c:pt idx="1314">
                  <c:v>3933</c:v>
                </c:pt>
                <c:pt idx="1315">
                  <c:v>3934</c:v>
                </c:pt>
                <c:pt idx="1316">
                  <c:v>3933</c:v>
                </c:pt>
                <c:pt idx="1317">
                  <c:v>3934</c:v>
                </c:pt>
                <c:pt idx="1318">
                  <c:v>3934</c:v>
                </c:pt>
                <c:pt idx="1319">
                  <c:v>3934</c:v>
                </c:pt>
                <c:pt idx="1320">
                  <c:v>3934</c:v>
                </c:pt>
                <c:pt idx="1321">
                  <c:v>3934</c:v>
                </c:pt>
                <c:pt idx="1322">
                  <c:v>3934</c:v>
                </c:pt>
                <c:pt idx="1323">
                  <c:v>3934</c:v>
                </c:pt>
                <c:pt idx="1324">
                  <c:v>3934</c:v>
                </c:pt>
                <c:pt idx="1325">
                  <c:v>3934</c:v>
                </c:pt>
                <c:pt idx="1326">
                  <c:v>3934</c:v>
                </c:pt>
                <c:pt idx="1327">
                  <c:v>3934</c:v>
                </c:pt>
                <c:pt idx="1328">
                  <c:v>3934</c:v>
                </c:pt>
                <c:pt idx="1329">
                  <c:v>3934</c:v>
                </c:pt>
                <c:pt idx="1330">
                  <c:v>3934</c:v>
                </c:pt>
                <c:pt idx="1331">
                  <c:v>3934</c:v>
                </c:pt>
                <c:pt idx="1332">
                  <c:v>3934</c:v>
                </c:pt>
                <c:pt idx="1333">
                  <c:v>3934</c:v>
                </c:pt>
                <c:pt idx="1334">
                  <c:v>3934</c:v>
                </c:pt>
                <c:pt idx="1335">
                  <c:v>3934</c:v>
                </c:pt>
                <c:pt idx="1336">
                  <c:v>3934</c:v>
                </c:pt>
                <c:pt idx="1337">
                  <c:v>3934</c:v>
                </c:pt>
                <c:pt idx="1338">
                  <c:v>3934</c:v>
                </c:pt>
                <c:pt idx="1339">
                  <c:v>3934</c:v>
                </c:pt>
                <c:pt idx="1340">
                  <c:v>3934</c:v>
                </c:pt>
                <c:pt idx="1341">
                  <c:v>3934</c:v>
                </c:pt>
                <c:pt idx="1342">
                  <c:v>3934</c:v>
                </c:pt>
                <c:pt idx="1343">
                  <c:v>3934</c:v>
                </c:pt>
                <c:pt idx="1344">
                  <c:v>3934</c:v>
                </c:pt>
                <c:pt idx="1345">
                  <c:v>3934</c:v>
                </c:pt>
                <c:pt idx="1346">
                  <c:v>3934</c:v>
                </c:pt>
                <c:pt idx="1347">
                  <c:v>3934</c:v>
                </c:pt>
                <c:pt idx="1348">
                  <c:v>3934</c:v>
                </c:pt>
                <c:pt idx="1349">
                  <c:v>3935</c:v>
                </c:pt>
                <c:pt idx="1350">
                  <c:v>3934</c:v>
                </c:pt>
                <c:pt idx="1351">
                  <c:v>3935</c:v>
                </c:pt>
                <c:pt idx="1352">
                  <c:v>3934</c:v>
                </c:pt>
                <c:pt idx="1353">
                  <c:v>3934</c:v>
                </c:pt>
                <c:pt idx="1354">
                  <c:v>3934</c:v>
                </c:pt>
                <c:pt idx="1355">
                  <c:v>3934</c:v>
                </c:pt>
                <c:pt idx="1356">
                  <c:v>3934</c:v>
                </c:pt>
                <c:pt idx="1357">
                  <c:v>3934</c:v>
                </c:pt>
                <c:pt idx="1358">
                  <c:v>3934</c:v>
                </c:pt>
                <c:pt idx="1359">
                  <c:v>3934</c:v>
                </c:pt>
                <c:pt idx="1360">
                  <c:v>3935</c:v>
                </c:pt>
                <c:pt idx="1361">
                  <c:v>3934</c:v>
                </c:pt>
                <c:pt idx="1362">
                  <c:v>3935</c:v>
                </c:pt>
                <c:pt idx="1363">
                  <c:v>3935</c:v>
                </c:pt>
                <c:pt idx="1364">
                  <c:v>3935</c:v>
                </c:pt>
                <c:pt idx="1365">
                  <c:v>3935</c:v>
                </c:pt>
                <c:pt idx="1366">
                  <c:v>3935</c:v>
                </c:pt>
                <c:pt idx="1367">
                  <c:v>3935</c:v>
                </c:pt>
                <c:pt idx="1368">
                  <c:v>3934</c:v>
                </c:pt>
                <c:pt idx="1369">
                  <c:v>3935</c:v>
                </c:pt>
                <c:pt idx="1370">
                  <c:v>3935</c:v>
                </c:pt>
                <c:pt idx="1371">
                  <c:v>3935</c:v>
                </c:pt>
                <c:pt idx="1372">
                  <c:v>3935</c:v>
                </c:pt>
                <c:pt idx="1373">
                  <c:v>3935</c:v>
                </c:pt>
                <c:pt idx="1374">
                  <c:v>3935</c:v>
                </c:pt>
                <c:pt idx="1375">
                  <c:v>3935</c:v>
                </c:pt>
                <c:pt idx="1376">
                  <c:v>3935</c:v>
                </c:pt>
                <c:pt idx="1377">
                  <c:v>3935</c:v>
                </c:pt>
                <c:pt idx="1378">
                  <c:v>3935</c:v>
                </c:pt>
                <c:pt idx="1379">
                  <c:v>3935</c:v>
                </c:pt>
                <c:pt idx="1380">
                  <c:v>3935</c:v>
                </c:pt>
                <c:pt idx="1381">
                  <c:v>3935</c:v>
                </c:pt>
                <c:pt idx="1382">
                  <c:v>3935</c:v>
                </c:pt>
                <c:pt idx="1383">
                  <c:v>3935</c:v>
                </c:pt>
                <c:pt idx="1384">
                  <c:v>3935</c:v>
                </c:pt>
                <c:pt idx="1385">
                  <c:v>3935</c:v>
                </c:pt>
                <c:pt idx="1386">
                  <c:v>3935</c:v>
                </c:pt>
                <c:pt idx="1387">
                  <c:v>3935</c:v>
                </c:pt>
                <c:pt idx="1388">
                  <c:v>3935</c:v>
                </c:pt>
                <c:pt idx="1389">
                  <c:v>3935</c:v>
                </c:pt>
                <c:pt idx="1390">
                  <c:v>3935</c:v>
                </c:pt>
                <c:pt idx="1391">
                  <c:v>3935</c:v>
                </c:pt>
                <c:pt idx="1392">
                  <c:v>3935</c:v>
                </c:pt>
                <c:pt idx="1393">
                  <c:v>3935</c:v>
                </c:pt>
                <c:pt idx="1394">
                  <c:v>3935</c:v>
                </c:pt>
                <c:pt idx="1395">
                  <c:v>3935</c:v>
                </c:pt>
                <c:pt idx="1396">
                  <c:v>3935</c:v>
                </c:pt>
                <c:pt idx="1397">
                  <c:v>3935</c:v>
                </c:pt>
                <c:pt idx="1398">
                  <c:v>3935</c:v>
                </c:pt>
                <c:pt idx="1399">
                  <c:v>3935</c:v>
                </c:pt>
                <c:pt idx="1400">
                  <c:v>3935</c:v>
                </c:pt>
                <c:pt idx="1401">
                  <c:v>3935</c:v>
                </c:pt>
                <c:pt idx="1402">
                  <c:v>3936</c:v>
                </c:pt>
                <c:pt idx="1403">
                  <c:v>3935</c:v>
                </c:pt>
                <c:pt idx="1404">
                  <c:v>3935</c:v>
                </c:pt>
                <c:pt idx="1405">
                  <c:v>3935</c:v>
                </c:pt>
                <c:pt idx="1406">
                  <c:v>3935</c:v>
                </c:pt>
                <c:pt idx="1407">
                  <c:v>3935</c:v>
                </c:pt>
                <c:pt idx="1408">
                  <c:v>3935</c:v>
                </c:pt>
                <c:pt idx="1409">
                  <c:v>3936</c:v>
                </c:pt>
                <c:pt idx="1410">
                  <c:v>3935</c:v>
                </c:pt>
                <c:pt idx="1411">
                  <c:v>3935</c:v>
                </c:pt>
                <c:pt idx="1412">
                  <c:v>3935</c:v>
                </c:pt>
                <c:pt idx="1413">
                  <c:v>3935</c:v>
                </c:pt>
                <c:pt idx="1414">
                  <c:v>3935</c:v>
                </c:pt>
                <c:pt idx="1415">
                  <c:v>3936</c:v>
                </c:pt>
                <c:pt idx="1416">
                  <c:v>3936</c:v>
                </c:pt>
                <c:pt idx="1417">
                  <c:v>3936</c:v>
                </c:pt>
                <c:pt idx="1418">
                  <c:v>3935</c:v>
                </c:pt>
                <c:pt idx="1419">
                  <c:v>3936</c:v>
                </c:pt>
                <c:pt idx="1420">
                  <c:v>3935</c:v>
                </c:pt>
                <c:pt idx="1421">
                  <c:v>3936</c:v>
                </c:pt>
                <c:pt idx="1422">
                  <c:v>3935</c:v>
                </c:pt>
                <c:pt idx="1423">
                  <c:v>3936</c:v>
                </c:pt>
                <c:pt idx="1424">
                  <c:v>3936</c:v>
                </c:pt>
                <c:pt idx="1425">
                  <c:v>3935</c:v>
                </c:pt>
                <c:pt idx="1426">
                  <c:v>3936</c:v>
                </c:pt>
                <c:pt idx="1427">
                  <c:v>3936</c:v>
                </c:pt>
                <c:pt idx="1428">
                  <c:v>3935</c:v>
                </c:pt>
                <c:pt idx="1429">
                  <c:v>3936</c:v>
                </c:pt>
                <c:pt idx="1430">
                  <c:v>3936</c:v>
                </c:pt>
                <c:pt idx="1431">
                  <c:v>3936</c:v>
                </c:pt>
                <c:pt idx="1432">
                  <c:v>3936</c:v>
                </c:pt>
                <c:pt idx="1433">
                  <c:v>3936</c:v>
                </c:pt>
                <c:pt idx="1434">
                  <c:v>3936</c:v>
                </c:pt>
                <c:pt idx="1435">
                  <c:v>3936</c:v>
                </c:pt>
                <c:pt idx="1436">
                  <c:v>3936</c:v>
                </c:pt>
                <c:pt idx="1437">
                  <c:v>3936</c:v>
                </c:pt>
                <c:pt idx="1438">
                  <c:v>3936</c:v>
                </c:pt>
                <c:pt idx="1439">
                  <c:v>3936</c:v>
                </c:pt>
                <c:pt idx="1440">
                  <c:v>3936</c:v>
                </c:pt>
                <c:pt idx="1441">
                  <c:v>3936</c:v>
                </c:pt>
                <c:pt idx="1442">
                  <c:v>3936</c:v>
                </c:pt>
                <c:pt idx="1443">
                  <c:v>3936</c:v>
                </c:pt>
                <c:pt idx="1444">
                  <c:v>3936</c:v>
                </c:pt>
                <c:pt idx="1445">
                  <c:v>3936</c:v>
                </c:pt>
                <c:pt idx="1446">
                  <c:v>3936</c:v>
                </c:pt>
                <c:pt idx="1447">
                  <c:v>3936</c:v>
                </c:pt>
                <c:pt idx="1448">
                  <c:v>3936</c:v>
                </c:pt>
                <c:pt idx="1449">
                  <c:v>3936</c:v>
                </c:pt>
                <c:pt idx="1450">
                  <c:v>3936</c:v>
                </c:pt>
                <c:pt idx="1451">
                  <c:v>3936</c:v>
                </c:pt>
                <c:pt idx="1452">
                  <c:v>3936</c:v>
                </c:pt>
                <c:pt idx="1453">
                  <c:v>3936</c:v>
                </c:pt>
                <c:pt idx="1454">
                  <c:v>3936</c:v>
                </c:pt>
                <c:pt idx="1455">
                  <c:v>3936</c:v>
                </c:pt>
                <c:pt idx="1456">
                  <c:v>3936</c:v>
                </c:pt>
                <c:pt idx="1457">
                  <c:v>3936</c:v>
                </c:pt>
                <c:pt idx="1458">
                  <c:v>3936</c:v>
                </c:pt>
                <c:pt idx="1459">
                  <c:v>3936</c:v>
                </c:pt>
                <c:pt idx="1460">
                  <c:v>3936</c:v>
                </c:pt>
                <c:pt idx="1461">
                  <c:v>3936</c:v>
                </c:pt>
                <c:pt idx="1462">
                  <c:v>3936</c:v>
                </c:pt>
                <c:pt idx="1463">
                  <c:v>3936</c:v>
                </c:pt>
                <c:pt idx="1464">
                  <c:v>3936</c:v>
                </c:pt>
                <c:pt idx="1465">
                  <c:v>3936</c:v>
                </c:pt>
                <c:pt idx="1466">
                  <c:v>3936</c:v>
                </c:pt>
                <c:pt idx="1467">
                  <c:v>3936</c:v>
                </c:pt>
                <c:pt idx="1468">
                  <c:v>3936</c:v>
                </c:pt>
                <c:pt idx="1469">
                  <c:v>3936</c:v>
                </c:pt>
              </c:numCache>
            </c:numRef>
          </c:cat>
          <c:val>
            <c:numRef>
              <c:f>Foglio1!$F$12:$BDW$12</c:f>
              <c:numCache>
                <c:formatCode>General</c:formatCode>
                <c:ptCount val="1474"/>
                <c:pt idx="0">
                  <c:v>3988</c:v>
                </c:pt>
                <c:pt idx="1">
                  <c:v>3988</c:v>
                </c:pt>
                <c:pt idx="2">
                  <c:v>3988</c:v>
                </c:pt>
                <c:pt idx="3">
                  <c:v>3988</c:v>
                </c:pt>
                <c:pt idx="4">
                  <c:v>3988</c:v>
                </c:pt>
                <c:pt idx="5">
                  <c:v>3988</c:v>
                </c:pt>
                <c:pt idx="6">
                  <c:v>3989</c:v>
                </c:pt>
                <c:pt idx="7">
                  <c:v>3989</c:v>
                </c:pt>
                <c:pt idx="8">
                  <c:v>3988</c:v>
                </c:pt>
                <c:pt idx="9">
                  <c:v>3989</c:v>
                </c:pt>
                <c:pt idx="10">
                  <c:v>3988</c:v>
                </c:pt>
                <c:pt idx="11">
                  <c:v>3989</c:v>
                </c:pt>
                <c:pt idx="12">
                  <c:v>3989</c:v>
                </c:pt>
                <c:pt idx="13">
                  <c:v>3989</c:v>
                </c:pt>
                <c:pt idx="14">
                  <c:v>3989</c:v>
                </c:pt>
                <c:pt idx="15">
                  <c:v>3989</c:v>
                </c:pt>
                <c:pt idx="16">
                  <c:v>3989</c:v>
                </c:pt>
                <c:pt idx="17">
                  <c:v>3929</c:v>
                </c:pt>
                <c:pt idx="18">
                  <c:v>3928</c:v>
                </c:pt>
                <c:pt idx="19">
                  <c:v>3927</c:v>
                </c:pt>
                <c:pt idx="20">
                  <c:v>3925</c:v>
                </c:pt>
                <c:pt idx="21">
                  <c:v>3925</c:v>
                </c:pt>
                <c:pt idx="22">
                  <c:v>3924</c:v>
                </c:pt>
                <c:pt idx="23">
                  <c:v>3923</c:v>
                </c:pt>
                <c:pt idx="24">
                  <c:v>3922</c:v>
                </c:pt>
                <c:pt idx="25">
                  <c:v>3921</c:v>
                </c:pt>
                <c:pt idx="26">
                  <c:v>3920</c:v>
                </c:pt>
                <c:pt idx="27">
                  <c:v>3918</c:v>
                </c:pt>
                <c:pt idx="28">
                  <c:v>3915</c:v>
                </c:pt>
                <c:pt idx="29">
                  <c:v>3915</c:v>
                </c:pt>
                <c:pt idx="30">
                  <c:v>3916</c:v>
                </c:pt>
                <c:pt idx="31">
                  <c:v>3914</c:v>
                </c:pt>
                <c:pt idx="32">
                  <c:v>3911</c:v>
                </c:pt>
                <c:pt idx="33">
                  <c:v>3912</c:v>
                </c:pt>
                <c:pt idx="34">
                  <c:v>3912</c:v>
                </c:pt>
                <c:pt idx="35">
                  <c:v>3911</c:v>
                </c:pt>
                <c:pt idx="36">
                  <c:v>3911</c:v>
                </c:pt>
                <c:pt idx="37">
                  <c:v>3909</c:v>
                </c:pt>
                <c:pt idx="38">
                  <c:v>3912</c:v>
                </c:pt>
                <c:pt idx="39">
                  <c:v>3913</c:v>
                </c:pt>
                <c:pt idx="40">
                  <c:v>3911</c:v>
                </c:pt>
                <c:pt idx="41">
                  <c:v>3911</c:v>
                </c:pt>
                <c:pt idx="42">
                  <c:v>3910</c:v>
                </c:pt>
                <c:pt idx="43">
                  <c:v>3908</c:v>
                </c:pt>
                <c:pt idx="44">
                  <c:v>3908</c:v>
                </c:pt>
                <c:pt idx="45">
                  <c:v>3905</c:v>
                </c:pt>
                <c:pt idx="46">
                  <c:v>3906</c:v>
                </c:pt>
                <c:pt idx="47">
                  <c:v>3906</c:v>
                </c:pt>
                <c:pt idx="48">
                  <c:v>3907</c:v>
                </c:pt>
                <c:pt idx="49">
                  <c:v>3907</c:v>
                </c:pt>
                <c:pt idx="50">
                  <c:v>3905</c:v>
                </c:pt>
                <c:pt idx="51">
                  <c:v>3905</c:v>
                </c:pt>
                <c:pt idx="52">
                  <c:v>3903</c:v>
                </c:pt>
                <c:pt idx="53">
                  <c:v>3903</c:v>
                </c:pt>
                <c:pt idx="54">
                  <c:v>3902</c:v>
                </c:pt>
                <c:pt idx="55">
                  <c:v>3902</c:v>
                </c:pt>
                <c:pt idx="56">
                  <c:v>3902</c:v>
                </c:pt>
                <c:pt idx="57">
                  <c:v>3902</c:v>
                </c:pt>
                <c:pt idx="58">
                  <c:v>3902</c:v>
                </c:pt>
                <c:pt idx="59">
                  <c:v>3902</c:v>
                </c:pt>
                <c:pt idx="60">
                  <c:v>3901</c:v>
                </c:pt>
                <c:pt idx="61">
                  <c:v>3901</c:v>
                </c:pt>
                <c:pt idx="62">
                  <c:v>3901</c:v>
                </c:pt>
                <c:pt idx="63">
                  <c:v>3901</c:v>
                </c:pt>
                <c:pt idx="64">
                  <c:v>3900</c:v>
                </c:pt>
                <c:pt idx="65">
                  <c:v>3899</c:v>
                </c:pt>
                <c:pt idx="66">
                  <c:v>3899</c:v>
                </c:pt>
                <c:pt idx="67">
                  <c:v>3899</c:v>
                </c:pt>
                <c:pt idx="68">
                  <c:v>3898</c:v>
                </c:pt>
                <c:pt idx="69">
                  <c:v>3897</c:v>
                </c:pt>
                <c:pt idx="70">
                  <c:v>3896</c:v>
                </c:pt>
                <c:pt idx="71">
                  <c:v>3896</c:v>
                </c:pt>
                <c:pt idx="72">
                  <c:v>3895</c:v>
                </c:pt>
                <c:pt idx="73">
                  <c:v>3895</c:v>
                </c:pt>
                <c:pt idx="74">
                  <c:v>3894</c:v>
                </c:pt>
                <c:pt idx="75">
                  <c:v>3894</c:v>
                </c:pt>
                <c:pt idx="76">
                  <c:v>3894</c:v>
                </c:pt>
                <c:pt idx="77">
                  <c:v>3893</c:v>
                </c:pt>
                <c:pt idx="78">
                  <c:v>3893</c:v>
                </c:pt>
                <c:pt idx="79">
                  <c:v>3893</c:v>
                </c:pt>
                <c:pt idx="80">
                  <c:v>3892</c:v>
                </c:pt>
                <c:pt idx="81">
                  <c:v>3892</c:v>
                </c:pt>
                <c:pt idx="82">
                  <c:v>3892</c:v>
                </c:pt>
                <c:pt idx="83">
                  <c:v>3892</c:v>
                </c:pt>
                <c:pt idx="84">
                  <c:v>3891</c:v>
                </c:pt>
                <c:pt idx="85">
                  <c:v>3891</c:v>
                </c:pt>
                <c:pt idx="86">
                  <c:v>3891</c:v>
                </c:pt>
                <c:pt idx="87">
                  <c:v>3891</c:v>
                </c:pt>
                <c:pt idx="88">
                  <c:v>3890</c:v>
                </c:pt>
                <c:pt idx="89">
                  <c:v>3890</c:v>
                </c:pt>
                <c:pt idx="90">
                  <c:v>3890</c:v>
                </c:pt>
                <c:pt idx="91">
                  <c:v>3889</c:v>
                </c:pt>
                <c:pt idx="92">
                  <c:v>3889</c:v>
                </c:pt>
                <c:pt idx="93">
                  <c:v>3888</c:v>
                </c:pt>
                <c:pt idx="94">
                  <c:v>3888</c:v>
                </c:pt>
                <c:pt idx="95">
                  <c:v>3888</c:v>
                </c:pt>
                <c:pt idx="96">
                  <c:v>3888</c:v>
                </c:pt>
                <c:pt idx="97">
                  <c:v>3888</c:v>
                </c:pt>
                <c:pt idx="98">
                  <c:v>3887</c:v>
                </c:pt>
                <c:pt idx="99">
                  <c:v>3887</c:v>
                </c:pt>
                <c:pt idx="100">
                  <c:v>3887</c:v>
                </c:pt>
                <c:pt idx="101">
                  <c:v>3887</c:v>
                </c:pt>
                <c:pt idx="102">
                  <c:v>3887</c:v>
                </c:pt>
                <c:pt idx="103">
                  <c:v>3887</c:v>
                </c:pt>
                <c:pt idx="104">
                  <c:v>3886</c:v>
                </c:pt>
                <c:pt idx="105">
                  <c:v>3887</c:v>
                </c:pt>
                <c:pt idx="106">
                  <c:v>3887</c:v>
                </c:pt>
                <c:pt idx="107">
                  <c:v>3886</c:v>
                </c:pt>
                <c:pt idx="108">
                  <c:v>3886</c:v>
                </c:pt>
                <c:pt idx="109">
                  <c:v>3886</c:v>
                </c:pt>
                <c:pt idx="110">
                  <c:v>3886</c:v>
                </c:pt>
                <c:pt idx="111">
                  <c:v>3886</c:v>
                </c:pt>
                <c:pt idx="112">
                  <c:v>3885</c:v>
                </c:pt>
                <c:pt idx="113">
                  <c:v>3885</c:v>
                </c:pt>
                <c:pt idx="114">
                  <c:v>3885</c:v>
                </c:pt>
                <c:pt idx="115">
                  <c:v>3885</c:v>
                </c:pt>
                <c:pt idx="116">
                  <c:v>3884</c:v>
                </c:pt>
                <c:pt idx="117">
                  <c:v>3884</c:v>
                </c:pt>
                <c:pt idx="118">
                  <c:v>3884</c:v>
                </c:pt>
                <c:pt idx="119">
                  <c:v>3884</c:v>
                </c:pt>
                <c:pt idx="120">
                  <c:v>3884</c:v>
                </c:pt>
                <c:pt idx="121">
                  <c:v>3883</c:v>
                </c:pt>
                <c:pt idx="122">
                  <c:v>3883</c:v>
                </c:pt>
                <c:pt idx="123">
                  <c:v>3883</c:v>
                </c:pt>
                <c:pt idx="124">
                  <c:v>3882</c:v>
                </c:pt>
                <c:pt idx="125">
                  <c:v>3882</c:v>
                </c:pt>
                <c:pt idx="126">
                  <c:v>3882</c:v>
                </c:pt>
                <c:pt idx="127">
                  <c:v>3882</c:v>
                </c:pt>
                <c:pt idx="128">
                  <c:v>3882</c:v>
                </c:pt>
                <c:pt idx="129">
                  <c:v>3881</c:v>
                </c:pt>
                <c:pt idx="130">
                  <c:v>3881</c:v>
                </c:pt>
                <c:pt idx="131">
                  <c:v>3881</c:v>
                </c:pt>
                <c:pt idx="132">
                  <c:v>3881</c:v>
                </c:pt>
                <c:pt idx="133">
                  <c:v>3881</c:v>
                </c:pt>
                <c:pt idx="134">
                  <c:v>3881</c:v>
                </c:pt>
                <c:pt idx="135">
                  <c:v>3880</c:v>
                </c:pt>
                <c:pt idx="136">
                  <c:v>3880</c:v>
                </c:pt>
                <c:pt idx="137">
                  <c:v>3880</c:v>
                </c:pt>
                <c:pt idx="138">
                  <c:v>3880</c:v>
                </c:pt>
                <c:pt idx="139">
                  <c:v>3879</c:v>
                </c:pt>
                <c:pt idx="140">
                  <c:v>3879</c:v>
                </c:pt>
                <c:pt idx="141">
                  <c:v>3879</c:v>
                </c:pt>
                <c:pt idx="142">
                  <c:v>3879</c:v>
                </c:pt>
                <c:pt idx="143">
                  <c:v>3879</c:v>
                </c:pt>
                <c:pt idx="144">
                  <c:v>3879</c:v>
                </c:pt>
                <c:pt idx="145">
                  <c:v>3878</c:v>
                </c:pt>
                <c:pt idx="146">
                  <c:v>3878</c:v>
                </c:pt>
                <c:pt idx="147">
                  <c:v>3878</c:v>
                </c:pt>
                <c:pt idx="148">
                  <c:v>3878</c:v>
                </c:pt>
                <c:pt idx="149">
                  <c:v>3878</c:v>
                </c:pt>
                <c:pt idx="150">
                  <c:v>3877</c:v>
                </c:pt>
                <c:pt idx="151">
                  <c:v>3877</c:v>
                </c:pt>
                <c:pt idx="152">
                  <c:v>3877</c:v>
                </c:pt>
                <c:pt idx="153">
                  <c:v>3877</c:v>
                </c:pt>
                <c:pt idx="154">
                  <c:v>3877</c:v>
                </c:pt>
                <c:pt idx="155">
                  <c:v>3876</c:v>
                </c:pt>
                <c:pt idx="156">
                  <c:v>3876</c:v>
                </c:pt>
                <c:pt idx="157">
                  <c:v>3876</c:v>
                </c:pt>
                <c:pt idx="158">
                  <c:v>3876</c:v>
                </c:pt>
                <c:pt idx="159">
                  <c:v>3876</c:v>
                </c:pt>
                <c:pt idx="160">
                  <c:v>3875</c:v>
                </c:pt>
                <c:pt idx="161">
                  <c:v>3875</c:v>
                </c:pt>
                <c:pt idx="162">
                  <c:v>3875</c:v>
                </c:pt>
                <c:pt idx="163">
                  <c:v>3875</c:v>
                </c:pt>
                <c:pt idx="164">
                  <c:v>3875</c:v>
                </c:pt>
                <c:pt idx="165">
                  <c:v>3875</c:v>
                </c:pt>
                <c:pt idx="166">
                  <c:v>3875</c:v>
                </c:pt>
                <c:pt idx="167">
                  <c:v>3874</c:v>
                </c:pt>
                <c:pt idx="168">
                  <c:v>3874</c:v>
                </c:pt>
                <c:pt idx="169">
                  <c:v>3874</c:v>
                </c:pt>
                <c:pt idx="170">
                  <c:v>3874</c:v>
                </c:pt>
                <c:pt idx="171">
                  <c:v>3874</c:v>
                </c:pt>
                <c:pt idx="172">
                  <c:v>3874</c:v>
                </c:pt>
                <c:pt idx="173">
                  <c:v>3873</c:v>
                </c:pt>
                <c:pt idx="174">
                  <c:v>3873</c:v>
                </c:pt>
                <c:pt idx="175">
                  <c:v>3873</c:v>
                </c:pt>
                <c:pt idx="176">
                  <c:v>3873</c:v>
                </c:pt>
                <c:pt idx="177">
                  <c:v>3873</c:v>
                </c:pt>
                <c:pt idx="178">
                  <c:v>3872</c:v>
                </c:pt>
                <c:pt idx="179">
                  <c:v>3873</c:v>
                </c:pt>
                <c:pt idx="180">
                  <c:v>3872</c:v>
                </c:pt>
                <c:pt idx="181">
                  <c:v>3872</c:v>
                </c:pt>
                <c:pt idx="182">
                  <c:v>3872</c:v>
                </c:pt>
                <c:pt idx="183">
                  <c:v>3872</c:v>
                </c:pt>
                <c:pt idx="184">
                  <c:v>3872</c:v>
                </c:pt>
                <c:pt idx="185">
                  <c:v>3872</c:v>
                </c:pt>
                <c:pt idx="186">
                  <c:v>3872</c:v>
                </c:pt>
                <c:pt idx="187">
                  <c:v>3871</c:v>
                </c:pt>
                <c:pt idx="188">
                  <c:v>3871</c:v>
                </c:pt>
                <c:pt idx="189">
                  <c:v>3871</c:v>
                </c:pt>
                <c:pt idx="190">
                  <c:v>3871</c:v>
                </c:pt>
                <c:pt idx="191">
                  <c:v>3870</c:v>
                </c:pt>
                <c:pt idx="192">
                  <c:v>3870</c:v>
                </c:pt>
                <c:pt idx="193">
                  <c:v>3870</c:v>
                </c:pt>
                <c:pt idx="194">
                  <c:v>3870</c:v>
                </c:pt>
                <c:pt idx="195">
                  <c:v>3870</c:v>
                </c:pt>
                <c:pt idx="196">
                  <c:v>3870</c:v>
                </c:pt>
                <c:pt idx="197">
                  <c:v>3869</c:v>
                </c:pt>
                <c:pt idx="198">
                  <c:v>3869</c:v>
                </c:pt>
                <c:pt idx="199">
                  <c:v>3869</c:v>
                </c:pt>
                <c:pt idx="200">
                  <c:v>3869</c:v>
                </c:pt>
                <c:pt idx="201">
                  <c:v>3869</c:v>
                </c:pt>
                <c:pt idx="202">
                  <c:v>3869</c:v>
                </c:pt>
                <c:pt idx="203">
                  <c:v>3868</c:v>
                </c:pt>
                <c:pt idx="204">
                  <c:v>3869</c:v>
                </c:pt>
                <c:pt idx="205">
                  <c:v>3868</c:v>
                </c:pt>
                <c:pt idx="206">
                  <c:v>3868</c:v>
                </c:pt>
                <c:pt idx="207">
                  <c:v>3868</c:v>
                </c:pt>
                <c:pt idx="208">
                  <c:v>3868</c:v>
                </c:pt>
                <c:pt idx="209">
                  <c:v>3868</c:v>
                </c:pt>
                <c:pt idx="210">
                  <c:v>3868</c:v>
                </c:pt>
                <c:pt idx="211">
                  <c:v>3868</c:v>
                </c:pt>
                <c:pt idx="212">
                  <c:v>3867</c:v>
                </c:pt>
                <c:pt idx="213">
                  <c:v>3867</c:v>
                </c:pt>
                <c:pt idx="214">
                  <c:v>3867</c:v>
                </c:pt>
                <c:pt idx="215">
                  <c:v>3867</c:v>
                </c:pt>
                <c:pt idx="216">
                  <c:v>3867</c:v>
                </c:pt>
                <c:pt idx="217">
                  <c:v>3866</c:v>
                </c:pt>
                <c:pt idx="218">
                  <c:v>3866</c:v>
                </c:pt>
                <c:pt idx="219">
                  <c:v>3866</c:v>
                </c:pt>
                <c:pt idx="220">
                  <c:v>3866</c:v>
                </c:pt>
                <c:pt idx="221">
                  <c:v>3866</c:v>
                </c:pt>
                <c:pt idx="222">
                  <c:v>3866</c:v>
                </c:pt>
                <c:pt idx="223">
                  <c:v>3866</c:v>
                </c:pt>
                <c:pt idx="224">
                  <c:v>3865</c:v>
                </c:pt>
                <c:pt idx="225">
                  <c:v>3865</c:v>
                </c:pt>
                <c:pt idx="226">
                  <c:v>3865</c:v>
                </c:pt>
                <c:pt idx="227">
                  <c:v>3865</c:v>
                </c:pt>
                <c:pt idx="228">
                  <c:v>3865</c:v>
                </c:pt>
                <c:pt idx="229">
                  <c:v>3865</c:v>
                </c:pt>
                <c:pt idx="230">
                  <c:v>3865</c:v>
                </c:pt>
                <c:pt idx="231">
                  <c:v>3865</c:v>
                </c:pt>
                <c:pt idx="232">
                  <c:v>3864</c:v>
                </c:pt>
                <c:pt idx="233">
                  <c:v>3864</c:v>
                </c:pt>
                <c:pt idx="234">
                  <c:v>3864</c:v>
                </c:pt>
                <c:pt idx="235">
                  <c:v>3864</c:v>
                </c:pt>
                <c:pt idx="236">
                  <c:v>3864</c:v>
                </c:pt>
                <c:pt idx="237">
                  <c:v>3864</c:v>
                </c:pt>
                <c:pt idx="238">
                  <c:v>3864</c:v>
                </c:pt>
                <c:pt idx="239">
                  <c:v>3864</c:v>
                </c:pt>
                <c:pt idx="240">
                  <c:v>3863</c:v>
                </c:pt>
                <c:pt idx="241">
                  <c:v>3863</c:v>
                </c:pt>
                <c:pt idx="242">
                  <c:v>3863</c:v>
                </c:pt>
                <c:pt idx="243">
                  <c:v>3863</c:v>
                </c:pt>
                <c:pt idx="244">
                  <c:v>3863</c:v>
                </c:pt>
                <c:pt idx="245">
                  <c:v>3862</c:v>
                </c:pt>
                <c:pt idx="246">
                  <c:v>3862</c:v>
                </c:pt>
                <c:pt idx="247">
                  <c:v>3862</c:v>
                </c:pt>
                <c:pt idx="248">
                  <c:v>3862</c:v>
                </c:pt>
                <c:pt idx="249">
                  <c:v>3862</c:v>
                </c:pt>
                <c:pt idx="250">
                  <c:v>3862</c:v>
                </c:pt>
                <c:pt idx="251">
                  <c:v>3861</c:v>
                </c:pt>
                <c:pt idx="252">
                  <c:v>3862</c:v>
                </c:pt>
                <c:pt idx="253">
                  <c:v>3862</c:v>
                </c:pt>
                <c:pt idx="254">
                  <c:v>3861</c:v>
                </c:pt>
                <c:pt idx="255">
                  <c:v>3861</c:v>
                </c:pt>
                <c:pt idx="256">
                  <c:v>3861</c:v>
                </c:pt>
                <c:pt idx="257">
                  <c:v>3861</c:v>
                </c:pt>
                <c:pt idx="258">
                  <c:v>3861</c:v>
                </c:pt>
                <c:pt idx="259">
                  <c:v>3860</c:v>
                </c:pt>
                <c:pt idx="260">
                  <c:v>3861</c:v>
                </c:pt>
                <c:pt idx="261">
                  <c:v>3860</c:v>
                </c:pt>
                <c:pt idx="262">
                  <c:v>3860</c:v>
                </c:pt>
                <c:pt idx="263">
                  <c:v>3860</c:v>
                </c:pt>
                <c:pt idx="264">
                  <c:v>3860</c:v>
                </c:pt>
                <c:pt idx="265">
                  <c:v>3860</c:v>
                </c:pt>
                <c:pt idx="266">
                  <c:v>3860</c:v>
                </c:pt>
                <c:pt idx="267">
                  <c:v>3859</c:v>
                </c:pt>
                <c:pt idx="268">
                  <c:v>3860</c:v>
                </c:pt>
                <c:pt idx="269">
                  <c:v>3859</c:v>
                </c:pt>
                <c:pt idx="270">
                  <c:v>3859</c:v>
                </c:pt>
                <c:pt idx="271">
                  <c:v>3859</c:v>
                </c:pt>
                <c:pt idx="272">
                  <c:v>3859</c:v>
                </c:pt>
                <c:pt idx="273">
                  <c:v>3859</c:v>
                </c:pt>
                <c:pt idx="274">
                  <c:v>3859</c:v>
                </c:pt>
                <c:pt idx="275">
                  <c:v>3858</c:v>
                </c:pt>
                <c:pt idx="276">
                  <c:v>3858</c:v>
                </c:pt>
                <c:pt idx="277">
                  <c:v>3858</c:v>
                </c:pt>
                <c:pt idx="278">
                  <c:v>3858</c:v>
                </c:pt>
                <c:pt idx="279">
                  <c:v>3858</c:v>
                </c:pt>
                <c:pt idx="280">
                  <c:v>3858</c:v>
                </c:pt>
                <c:pt idx="281">
                  <c:v>3857</c:v>
                </c:pt>
                <c:pt idx="282">
                  <c:v>3857</c:v>
                </c:pt>
                <c:pt idx="283">
                  <c:v>3857</c:v>
                </c:pt>
                <c:pt idx="284">
                  <c:v>3857</c:v>
                </c:pt>
                <c:pt idx="285">
                  <c:v>3857</c:v>
                </c:pt>
                <c:pt idx="286">
                  <c:v>3857</c:v>
                </c:pt>
                <c:pt idx="287">
                  <c:v>3857</c:v>
                </c:pt>
                <c:pt idx="288">
                  <c:v>3857</c:v>
                </c:pt>
                <c:pt idx="289">
                  <c:v>3857</c:v>
                </c:pt>
                <c:pt idx="290">
                  <c:v>3856</c:v>
                </c:pt>
                <c:pt idx="291">
                  <c:v>3856</c:v>
                </c:pt>
                <c:pt idx="292">
                  <c:v>3856</c:v>
                </c:pt>
                <c:pt idx="293">
                  <c:v>3856</c:v>
                </c:pt>
                <c:pt idx="294">
                  <c:v>3856</c:v>
                </c:pt>
                <c:pt idx="295">
                  <c:v>3856</c:v>
                </c:pt>
                <c:pt idx="296">
                  <c:v>3856</c:v>
                </c:pt>
                <c:pt idx="297">
                  <c:v>3856</c:v>
                </c:pt>
                <c:pt idx="298">
                  <c:v>3855</c:v>
                </c:pt>
                <c:pt idx="299">
                  <c:v>3856</c:v>
                </c:pt>
                <c:pt idx="300">
                  <c:v>3855</c:v>
                </c:pt>
                <c:pt idx="301">
                  <c:v>3855</c:v>
                </c:pt>
                <c:pt idx="302">
                  <c:v>3855</c:v>
                </c:pt>
                <c:pt idx="303">
                  <c:v>3855</c:v>
                </c:pt>
                <c:pt idx="304">
                  <c:v>3855</c:v>
                </c:pt>
                <c:pt idx="305">
                  <c:v>3855</c:v>
                </c:pt>
                <c:pt idx="306">
                  <c:v>3854</c:v>
                </c:pt>
                <c:pt idx="307">
                  <c:v>3855</c:v>
                </c:pt>
                <c:pt idx="308">
                  <c:v>3854</c:v>
                </c:pt>
                <c:pt idx="309">
                  <c:v>3854</c:v>
                </c:pt>
                <c:pt idx="310">
                  <c:v>3854</c:v>
                </c:pt>
                <c:pt idx="311">
                  <c:v>3854</c:v>
                </c:pt>
                <c:pt idx="312">
                  <c:v>3854</c:v>
                </c:pt>
                <c:pt idx="313">
                  <c:v>3853</c:v>
                </c:pt>
                <c:pt idx="314">
                  <c:v>3853</c:v>
                </c:pt>
                <c:pt idx="315">
                  <c:v>3853</c:v>
                </c:pt>
                <c:pt idx="316">
                  <c:v>3853</c:v>
                </c:pt>
                <c:pt idx="317">
                  <c:v>3853</c:v>
                </c:pt>
                <c:pt idx="318">
                  <c:v>3853</c:v>
                </c:pt>
                <c:pt idx="319">
                  <c:v>3853</c:v>
                </c:pt>
                <c:pt idx="320">
                  <c:v>3852</c:v>
                </c:pt>
                <c:pt idx="321">
                  <c:v>3852</c:v>
                </c:pt>
                <c:pt idx="322">
                  <c:v>3853</c:v>
                </c:pt>
                <c:pt idx="323">
                  <c:v>3852</c:v>
                </c:pt>
                <c:pt idx="324">
                  <c:v>3852</c:v>
                </c:pt>
                <c:pt idx="325">
                  <c:v>3852</c:v>
                </c:pt>
                <c:pt idx="326">
                  <c:v>3852</c:v>
                </c:pt>
                <c:pt idx="327">
                  <c:v>3851</c:v>
                </c:pt>
                <c:pt idx="328">
                  <c:v>3852</c:v>
                </c:pt>
                <c:pt idx="329">
                  <c:v>3851</c:v>
                </c:pt>
                <c:pt idx="330">
                  <c:v>3852</c:v>
                </c:pt>
                <c:pt idx="331">
                  <c:v>3851</c:v>
                </c:pt>
                <c:pt idx="332">
                  <c:v>3851</c:v>
                </c:pt>
                <c:pt idx="333">
                  <c:v>3851</c:v>
                </c:pt>
                <c:pt idx="334">
                  <c:v>3851</c:v>
                </c:pt>
                <c:pt idx="335">
                  <c:v>3851</c:v>
                </c:pt>
                <c:pt idx="336">
                  <c:v>3851</c:v>
                </c:pt>
                <c:pt idx="337">
                  <c:v>3850</c:v>
                </c:pt>
                <c:pt idx="338">
                  <c:v>3850</c:v>
                </c:pt>
                <c:pt idx="339">
                  <c:v>3850</c:v>
                </c:pt>
                <c:pt idx="340">
                  <c:v>3850</c:v>
                </c:pt>
                <c:pt idx="341">
                  <c:v>3850</c:v>
                </c:pt>
                <c:pt idx="342">
                  <c:v>3850</c:v>
                </c:pt>
                <c:pt idx="343">
                  <c:v>3850</c:v>
                </c:pt>
                <c:pt idx="344">
                  <c:v>3850</c:v>
                </c:pt>
                <c:pt idx="345">
                  <c:v>3849</c:v>
                </c:pt>
                <c:pt idx="346">
                  <c:v>3850</c:v>
                </c:pt>
                <c:pt idx="347">
                  <c:v>3849</c:v>
                </c:pt>
                <c:pt idx="348">
                  <c:v>3850</c:v>
                </c:pt>
                <c:pt idx="349">
                  <c:v>3849</c:v>
                </c:pt>
                <c:pt idx="350">
                  <c:v>3849</c:v>
                </c:pt>
                <c:pt idx="351">
                  <c:v>3849</c:v>
                </c:pt>
                <c:pt idx="352">
                  <c:v>3849</c:v>
                </c:pt>
                <c:pt idx="353">
                  <c:v>3849</c:v>
                </c:pt>
                <c:pt idx="354">
                  <c:v>3848</c:v>
                </c:pt>
                <c:pt idx="355">
                  <c:v>3848</c:v>
                </c:pt>
                <c:pt idx="356">
                  <c:v>3848</c:v>
                </c:pt>
                <c:pt idx="357">
                  <c:v>3848</c:v>
                </c:pt>
                <c:pt idx="358">
                  <c:v>3848</c:v>
                </c:pt>
                <c:pt idx="359">
                  <c:v>3848</c:v>
                </c:pt>
                <c:pt idx="360">
                  <c:v>3848</c:v>
                </c:pt>
                <c:pt idx="361">
                  <c:v>3848</c:v>
                </c:pt>
                <c:pt idx="362">
                  <c:v>3847</c:v>
                </c:pt>
                <c:pt idx="363">
                  <c:v>3847</c:v>
                </c:pt>
                <c:pt idx="364">
                  <c:v>3847</c:v>
                </c:pt>
                <c:pt idx="365">
                  <c:v>3847</c:v>
                </c:pt>
                <c:pt idx="366">
                  <c:v>3847</c:v>
                </c:pt>
                <c:pt idx="367">
                  <c:v>3847</c:v>
                </c:pt>
                <c:pt idx="368">
                  <c:v>3847</c:v>
                </c:pt>
                <c:pt idx="369">
                  <c:v>3847</c:v>
                </c:pt>
                <c:pt idx="370">
                  <c:v>3847</c:v>
                </c:pt>
                <c:pt idx="371">
                  <c:v>3846</c:v>
                </c:pt>
                <c:pt idx="372">
                  <c:v>3846</c:v>
                </c:pt>
                <c:pt idx="373">
                  <c:v>3846</c:v>
                </c:pt>
                <c:pt idx="374">
                  <c:v>3846</c:v>
                </c:pt>
                <c:pt idx="375">
                  <c:v>3846</c:v>
                </c:pt>
                <c:pt idx="376">
                  <c:v>3846</c:v>
                </c:pt>
                <c:pt idx="377">
                  <c:v>3846</c:v>
                </c:pt>
                <c:pt idx="378">
                  <c:v>3846</c:v>
                </c:pt>
                <c:pt idx="379">
                  <c:v>3846</c:v>
                </c:pt>
                <c:pt idx="380">
                  <c:v>3846</c:v>
                </c:pt>
                <c:pt idx="381">
                  <c:v>3846</c:v>
                </c:pt>
                <c:pt idx="382">
                  <c:v>3846</c:v>
                </c:pt>
                <c:pt idx="383">
                  <c:v>3846</c:v>
                </c:pt>
                <c:pt idx="384">
                  <c:v>3846</c:v>
                </c:pt>
                <c:pt idx="385">
                  <c:v>3846</c:v>
                </c:pt>
                <c:pt idx="386">
                  <c:v>3846</c:v>
                </c:pt>
                <c:pt idx="387">
                  <c:v>3846</c:v>
                </c:pt>
                <c:pt idx="388">
                  <c:v>3846</c:v>
                </c:pt>
                <c:pt idx="389">
                  <c:v>3846</c:v>
                </c:pt>
                <c:pt idx="390">
                  <c:v>3846</c:v>
                </c:pt>
                <c:pt idx="391">
                  <c:v>3845</c:v>
                </c:pt>
                <c:pt idx="392">
                  <c:v>3845</c:v>
                </c:pt>
                <c:pt idx="393">
                  <c:v>3845</c:v>
                </c:pt>
                <c:pt idx="394">
                  <c:v>3845</c:v>
                </c:pt>
                <c:pt idx="395">
                  <c:v>3845</c:v>
                </c:pt>
                <c:pt idx="396">
                  <c:v>3845</c:v>
                </c:pt>
                <c:pt idx="397">
                  <c:v>3845</c:v>
                </c:pt>
                <c:pt idx="398">
                  <c:v>3844</c:v>
                </c:pt>
                <c:pt idx="399">
                  <c:v>3844</c:v>
                </c:pt>
                <c:pt idx="400">
                  <c:v>3845</c:v>
                </c:pt>
                <c:pt idx="401">
                  <c:v>3844</c:v>
                </c:pt>
                <c:pt idx="402">
                  <c:v>3844</c:v>
                </c:pt>
                <c:pt idx="403">
                  <c:v>3844</c:v>
                </c:pt>
                <c:pt idx="404">
                  <c:v>3844</c:v>
                </c:pt>
                <c:pt idx="405">
                  <c:v>3844</c:v>
                </c:pt>
                <c:pt idx="406">
                  <c:v>3843</c:v>
                </c:pt>
                <c:pt idx="407">
                  <c:v>3844</c:v>
                </c:pt>
                <c:pt idx="408">
                  <c:v>3843</c:v>
                </c:pt>
                <c:pt idx="409">
                  <c:v>3843</c:v>
                </c:pt>
                <c:pt idx="410">
                  <c:v>3843</c:v>
                </c:pt>
                <c:pt idx="411">
                  <c:v>3843</c:v>
                </c:pt>
                <c:pt idx="412">
                  <c:v>3843</c:v>
                </c:pt>
                <c:pt idx="413">
                  <c:v>3843</c:v>
                </c:pt>
                <c:pt idx="414">
                  <c:v>3843</c:v>
                </c:pt>
                <c:pt idx="415">
                  <c:v>3842</c:v>
                </c:pt>
                <c:pt idx="416">
                  <c:v>3842</c:v>
                </c:pt>
                <c:pt idx="417">
                  <c:v>3842</c:v>
                </c:pt>
                <c:pt idx="418">
                  <c:v>3842</c:v>
                </c:pt>
                <c:pt idx="419">
                  <c:v>3842</c:v>
                </c:pt>
                <c:pt idx="420">
                  <c:v>3842</c:v>
                </c:pt>
                <c:pt idx="421">
                  <c:v>3842</c:v>
                </c:pt>
                <c:pt idx="422">
                  <c:v>3842</c:v>
                </c:pt>
                <c:pt idx="423">
                  <c:v>3842</c:v>
                </c:pt>
                <c:pt idx="424">
                  <c:v>3841</c:v>
                </c:pt>
                <c:pt idx="425">
                  <c:v>3842</c:v>
                </c:pt>
                <c:pt idx="426">
                  <c:v>3841</c:v>
                </c:pt>
                <c:pt idx="427">
                  <c:v>3841</c:v>
                </c:pt>
                <c:pt idx="428">
                  <c:v>3841</c:v>
                </c:pt>
                <c:pt idx="429">
                  <c:v>3841</c:v>
                </c:pt>
                <c:pt idx="430">
                  <c:v>3841</c:v>
                </c:pt>
                <c:pt idx="431">
                  <c:v>3841</c:v>
                </c:pt>
                <c:pt idx="432">
                  <c:v>3841</c:v>
                </c:pt>
                <c:pt idx="433">
                  <c:v>3840</c:v>
                </c:pt>
                <c:pt idx="434">
                  <c:v>3841</c:v>
                </c:pt>
                <c:pt idx="435">
                  <c:v>3840</c:v>
                </c:pt>
                <c:pt idx="436">
                  <c:v>3840</c:v>
                </c:pt>
                <c:pt idx="437">
                  <c:v>3841</c:v>
                </c:pt>
                <c:pt idx="438">
                  <c:v>3840</c:v>
                </c:pt>
                <c:pt idx="439">
                  <c:v>3840</c:v>
                </c:pt>
                <c:pt idx="440">
                  <c:v>3840</c:v>
                </c:pt>
                <c:pt idx="441">
                  <c:v>3840</c:v>
                </c:pt>
                <c:pt idx="442">
                  <c:v>3840</c:v>
                </c:pt>
                <c:pt idx="443">
                  <c:v>3840</c:v>
                </c:pt>
                <c:pt idx="444">
                  <c:v>3839</c:v>
                </c:pt>
                <c:pt idx="445">
                  <c:v>3839</c:v>
                </c:pt>
                <c:pt idx="446">
                  <c:v>3839</c:v>
                </c:pt>
                <c:pt idx="447">
                  <c:v>3839</c:v>
                </c:pt>
                <c:pt idx="448">
                  <c:v>3839</c:v>
                </c:pt>
                <c:pt idx="449">
                  <c:v>3839</c:v>
                </c:pt>
                <c:pt idx="450">
                  <c:v>3839</c:v>
                </c:pt>
                <c:pt idx="451">
                  <c:v>3839</c:v>
                </c:pt>
                <c:pt idx="452">
                  <c:v>3839</c:v>
                </c:pt>
                <c:pt idx="453">
                  <c:v>3839</c:v>
                </c:pt>
                <c:pt idx="454">
                  <c:v>3839</c:v>
                </c:pt>
                <c:pt idx="455">
                  <c:v>3838</c:v>
                </c:pt>
                <c:pt idx="456">
                  <c:v>3839</c:v>
                </c:pt>
                <c:pt idx="457">
                  <c:v>3838</c:v>
                </c:pt>
                <c:pt idx="458">
                  <c:v>3838</c:v>
                </c:pt>
                <c:pt idx="459">
                  <c:v>3838</c:v>
                </c:pt>
                <c:pt idx="460">
                  <c:v>3838</c:v>
                </c:pt>
                <c:pt idx="461">
                  <c:v>3838</c:v>
                </c:pt>
                <c:pt idx="462">
                  <c:v>3838</c:v>
                </c:pt>
                <c:pt idx="463">
                  <c:v>3837</c:v>
                </c:pt>
                <c:pt idx="464">
                  <c:v>3838</c:v>
                </c:pt>
                <c:pt idx="465">
                  <c:v>3837</c:v>
                </c:pt>
                <c:pt idx="466">
                  <c:v>3837</c:v>
                </c:pt>
                <c:pt idx="467">
                  <c:v>3837</c:v>
                </c:pt>
                <c:pt idx="468">
                  <c:v>3837</c:v>
                </c:pt>
                <c:pt idx="469">
                  <c:v>3837</c:v>
                </c:pt>
                <c:pt idx="470">
                  <c:v>3837</c:v>
                </c:pt>
                <c:pt idx="471">
                  <c:v>3837</c:v>
                </c:pt>
                <c:pt idx="472">
                  <c:v>3837</c:v>
                </c:pt>
                <c:pt idx="473">
                  <c:v>3837</c:v>
                </c:pt>
                <c:pt idx="474">
                  <c:v>3836</c:v>
                </c:pt>
                <c:pt idx="475">
                  <c:v>3836</c:v>
                </c:pt>
                <c:pt idx="476">
                  <c:v>3836</c:v>
                </c:pt>
                <c:pt idx="477">
                  <c:v>3836</c:v>
                </c:pt>
                <c:pt idx="478">
                  <c:v>3836</c:v>
                </c:pt>
                <c:pt idx="479">
                  <c:v>3836</c:v>
                </c:pt>
                <c:pt idx="480">
                  <c:v>3836</c:v>
                </c:pt>
                <c:pt idx="481">
                  <c:v>3836</c:v>
                </c:pt>
                <c:pt idx="482">
                  <c:v>3836</c:v>
                </c:pt>
                <c:pt idx="483">
                  <c:v>3835</c:v>
                </c:pt>
                <c:pt idx="484">
                  <c:v>3836</c:v>
                </c:pt>
                <c:pt idx="485">
                  <c:v>3835</c:v>
                </c:pt>
                <c:pt idx="486">
                  <c:v>3835</c:v>
                </c:pt>
                <c:pt idx="487">
                  <c:v>3835</c:v>
                </c:pt>
                <c:pt idx="488">
                  <c:v>3835</c:v>
                </c:pt>
                <c:pt idx="489">
                  <c:v>3835</c:v>
                </c:pt>
                <c:pt idx="490">
                  <c:v>3835</c:v>
                </c:pt>
                <c:pt idx="491">
                  <c:v>3835</c:v>
                </c:pt>
                <c:pt idx="492">
                  <c:v>3835</c:v>
                </c:pt>
                <c:pt idx="493">
                  <c:v>3835</c:v>
                </c:pt>
                <c:pt idx="494">
                  <c:v>3834</c:v>
                </c:pt>
                <c:pt idx="495">
                  <c:v>3835</c:v>
                </c:pt>
                <c:pt idx="496">
                  <c:v>3834</c:v>
                </c:pt>
                <c:pt idx="497">
                  <c:v>3834</c:v>
                </c:pt>
                <c:pt idx="498">
                  <c:v>3834</c:v>
                </c:pt>
                <c:pt idx="499">
                  <c:v>3834</c:v>
                </c:pt>
                <c:pt idx="500">
                  <c:v>3834</c:v>
                </c:pt>
                <c:pt idx="501">
                  <c:v>3834</c:v>
                </c:pt>
                <c:pt idx="502">
                  <c:v>3834</c:v>
                </c:pt>
                <c:pt idx="503">
                  <c:v>3833</c:v>
                </c:pt>
                <c:pt idx="504">
                  <c:v>3833</c:v>
                </c:pt>
                <c:pt idx="505">
                  <c:v>3833</c:v>
                </c:pt>
                <c:pt idx="506">
                  <c:v>3833</c:v>
                </c:pt>
                <c:pt idx="507">
                  <c:v>3833</c:v>
                </c:pt>
                <c:pt idx="508">
                  <c:v>3833</c:v>
                </c:pt>
                <c:pt idx="509">
                  <c:v>3833</c:v>
                </c:pt>
                <c:pt idx="510">
                  <c:v>3833</c:v>
                </c:pt>
                <c:pt idx="511">
                  <c:v>3832</c:v>
                </c:pt>
                <c:pt idx="512">
                  <c:v>3833</c:v>
                </c:pt>
                <c:pt idx="513">
                  <c:v>3833</c:v>
                </c:pt>
                <c:pt idx="514">
                  <c:v>3832</c:v>
                </c:pt>
                <c:pt idx="515">
                  <c:v>3832</c:v>
                </c:pt>
                <c:pt idx="516">
                  <c:v>3832</c:v>
                </c:pt>
                <c:pt idx="517">
                  <c:v>3832</c:v>
                </c:pt>
                <c:pt idx="518">
                  <c:v>3832</c:v>
                </c:pt>
                <c:pt idx="519">
                  <c:v>3832</c:v>
                </c:pt>
                <c:pt idx="520">
                  <c:v>3832</c:v>
                </c:pt>
                <c:pt idx="521">
                  <c:v>3832</c:v>
                </c:pt>
                <c:pt idx="522">
                  <c:v>3831</c:v>
                </c:pt>
                <c:pt idx="523">
                  <c:v>3831</c:v>
                </c:pt>
                <c:pt idx="524">
                  <c:v>3831</c:v>
                </c:pt>
                <c:pt idx="525">
                  <c:v>3831</c:v>
                </c:pt>
                <c:pt idx="526">
                  <c:v>3831</c:v>
                </c:pt>
                <c:pt idx="527">
                  <c:v>3831</c:v>
                </c:pt>
                <c:pt idx="528">
                  <c:v>3831</c:v>
                </c:pt>
                <c:pt idx="529">
                  <c:v>3831</c:v>
                </c:pt>
                <c:pt idx="530">
                  <c:v>3831</c:v>
                </c:pt>
                <c:pt idx="531">
                  <c:v>3831</c:v>
                </c:pt>
                <c:pt idx="532">
                  <c:v>3830</c:v>
                </c:pt>
                <c:pt idx="533">
                  <c:v>3830</c:v>
                </c:pt>
                <c:pt idx="534">
                  <c:v>3830</c:v>
                </c:pt>
                <c:pt idx="535">
                  <c:v>3830</c:v>
                </c:pt>
                <c:pt idx="536">
                  <c:v>3830</c:v>
                </c:pt>
                <c:pt idx="537">
                  <c:v>3830</c:v>
                </c:pt>
                <c:pt idx="538">
                  <c:v>3830</c:v>
                </c:pt>
                <c:pt idx="539">
                  <c:v>3830</c:v>
                </c:pt>
                <c:pt idx="540">
                  <c:v>3830</c:v>
                </c:pt>
                <c:pt idx="541">
                  <c:v>3830</c:v>
                </c:pt>
                <c:pt idx="542">
                  <c:v>3830</c:v>
                </c:pt>
                <c:pt idx="543">
                  <c:v>3829</c:v>
                </c:pt>
                <c:pt idx="544">
                  <c:v>3829</c:v>
                </c:pt>
                <c:pt idx="545">
                  <c:v>3829</c:v>
                </c:pt>
                <c:pt idx="546">
                  <c:v>3829</c:v>
                </c:pt>
                <c:pt idx="547">
                  <c:v>3829</c:v>
                </c:pt>
                <c:pt idx="548">
                  <c:v>3829</c:v>
                </c:pt>
                <c:pt idx="549">
                  <c:v>3829</c:v>
                </c:pt>
                <c:pt idx="550">
                  <c:v>3829</c:v>
                </c:pt>
                <c:pt idx="551">
                  <c:v>3829</c:v>
                </c:pt>
                <c:pt idx="552">
                  <c:v>3829</c:v>
                </c:pt>
                <c:pt idx="553">
                  <c:v>3829</c:v>
                </c:pt>
                <c:pt idx="554">
                  <c:v>3828</c:v>
                </c:pt>
                <c:pt idx="555">
                  <c:v>3829</c:v>
                </c:pt>
                <c:pt idx="556">
                  <c:v>3828</c:v>
                </c:pt>
                <c:pt idx="557">
                  <c:v>3828</c:v>
                </c:pt>
                <c:pt idx="558">
                  <c:v>3828</c:v>
                </c:pt>
                <c:pt idx="559">
                  <c:v>3828</c:v>
                </c:pt>
                <c:pt idx="560">
                  <c:v>3828</c:v>
                </c:pt>
                <c:pt idx="561">
                  <c:v>3828</c:v>
                </c:pt>
                <c:pt idx="562">
                  <c:v>3828</c:v>
                </c:pt>
                <c:pt idx="563">
                  <c:v>3828</c:v>
                </c:pt>
                <c:pt idx="564">
                  <c:v>3828</c:v>
                </c:pt>
                <c:pt idx="565">
                  <c:v>3827</c:v>
                </c:pt>
                <c:pt idx="566">
                  <c:v>3828</c:v>
                </c:pt>
                <c:pt idx="567">
                  <c:v>3827</c:v>
                </c:pt>
                <c:pt idx="568">
                  <c:v>3827</c:v>
                </c:pt>
                <c:pt idx="569">
                  <c:v>3827</c:v>
                </c:pt>
                <c:pt idx="570">
                  <c:v>3827</c:v>
                </c:pt>
                <c:pt idx="571">
                  <c:v>3827</c:v>
                </c:pt>
                <c:pt idx="572">
                  <c:v>3827</c:v>
                </c:pt>
                <c:pt idx="573">
                  <c:v>3827</c:v>
                </c:pt>
                <c:pt idx="574">
                  <c:v>3827</c:v>
                </c:pt>
                <c:pt idx="575">
                  <c:v>3826</c:v>
                </c:pt>
                <c:pt idx="576">
                  <c:v>3826</c:v>
                </c:pt>
                <c:pt idx="577">
                  <c:v>3826</c:v>
                </c:pt>
                <c:pt idx="578">
                  <c:v>3826</c:v>
                </c:pt>
                <c:pt idx="579">
                  <c:v>3826</c:v>
                </c:pt>
                <c:pt idx="580">
                  <c:v>3826</c:v>
                </c:pt>
                <c:pt idx="581">
                  <c:v>3826</c:v>
                </c:pt>
                <c:pt idx="582">
                  <c:v>3826</c:v>
                </c:pt>
                <c:pt idx="583">
                  <c:v>3826</c:v>
                </c:pt>
                <c:pt idx="584">
                  <c:v>3826</c:v>
                </c:pt>
                <c:pt idx="585">
                  <c:v>3826</c:v>
                </c:pt>
                <c:pt idx="586">
                  <c:v>3825</c:v>
                </c:pt>
                <c:pt idx="587">
                  <c:v>3825</c:v>
                </c:pt>
                <c:pt idx="588">
                  <c:v>3825</c:v>
                </c:pt>
                <c:pt idx="589">
                  <c:v>3825</c:v>
                </c:pt>
                <c:pt idx="590">
                  <c:v>3825</c:v>
                </c:pt>
                <c:pt idx="591">
                  <c:v>3825</c:v>
                </c:pt>
                <c:pt idx="592">
                  <c:v>3825</c:v>
                </c:pt>
                <c:pt idx="593">
                  <c:v>3825</c:v>
                </c:pt>
                <c:pt idx="594">
                  <c:v>3825</c:v>
                </c:pt>
                <c:pt idx="595">
                  <c:v>3824</c:v>
                </c:pt>
                <c:pt idx="596">
                  <c:v>3824</c:v>
                </c:pt>
                <c:pt idx="597">
                  <c:v>3824</c:v>
                </c:pt>
                <c:pt idx="598">
                  <c:v>3824</c:v>
                </c:pt>
                <c:pt idx="599">
                  <c:v>3824</c:v>
                </c:pt>
                <c:pt idx="600">
                  <c:v>3824</c:v>
                </c:pt>
                <c:pt idx="601">
                  <c:v>3824</c:v>
                </c:pt>
                <c:pt idx="602">
                  <c:v>3824</c:v>
                </c:pt>
                <c:pt idx="603">
                  <c:v>3824</c:v>
                </c:pt>
                <c:pt idx="604">
                  <c:v>3824</c:v>
                </c:pt>
                <c:pt idx="605">
                  <c:v>3824</c:v>
                </c:pt>
                <c:pt idx="606">
                  <c:v>3824</c:v>
                </c:pt>
                <c:pt idx="607">
                  <c:v>3824</c:v>
                </c:pt>
                <c:pt idx="608">
                  <c:v>3823</c:v>
                </c:pt>
                <c:pt idx="609">
                  <c:v>3823</c:v>
                </c:pt>
                <c:pt idx="610">
                  <c:v>3823</c:v>
                </c:pt>
                <c:pt idx="611">
                  <c:v>3823</c:v>
                </c:pt>
                <c:pt idx="612">
                  <c:v>3823</c:v>
                </c:pt>
                <c:pt idx="613">
                  <c:v>3823</c:v>
                </c:pt>
                <c:pt idx="614">
                  <c:v>3823</c:v>
                </c:pt>
                <c:pt idx="615">
                  <c:v>3823</c:v>
                </c:pt>
                <c:pt idx="616">
                  <c:v>3823</c:v>
                </c:pt>
                <c:pt idx="617">
                  <c:v>3823</c:v>
                </c:pt>
                <c:pt idx="618">
                  <c:v>3822</c:v>
                </c:pt>
                <c:pt idx="619">
                  <c:v>3822</c:v>
                </c:pt>
                <c:pt idx="620">
                  <c:v>3822</c:v>
                </c:pt>
                <c:pt idx="621">
                  <c:v>3822</c:v>
                </c:pt>
                <c:pt idx="622">
                  <c:v>3822</c:v>
                </c:pt>
                <c:pt idx="623">
                  <c:v>3822</c:v>
                </c:pt>
                <c:pt idx="624">
                  <c:v>3822</c:v>
                </c:pt>
                <c:pt idx="625">
                  <c:v>3822</c:v>
                </c:pt>
                <c:pt idx="626">
                  <c:v>3822</c:v>
                </c:pt>
                <c:pt idx="627">
                  <c:v>3821</c:v>
                </c:pt>
                <c:pt idx="628">
                  <c:v>3822</c:v>
                </c:pt>
                <c:pt idx="629">
                  <c:v>3821</c:v>
                </c:pt>
                <c:pt idx="630">
                  <c:v>3822</c:v>
                </c:pt>
                <c:pt idx="631">
                  <c:v>3821</c:v>
                </c:pt>
                <c:pt idx="632">
                  <c:v>3821</c:v>
                </c:pt>
                <c:pt idx="633">
                  <c:v>3821</c:v>
                </c:pt>
                <c:pt idx="634">
                  <c:v>3821</c:v>
                </c:pt>
                <c:pt idx="635">
                  <c:v>3821</c:v>
                </c:pt>
                <c:pt idx="636">
                  <c:v>3821</c:v>
                </c:pt>
                <c:pt idx="637">
                  <c:v>3821</c:v>
                </c:pt>
                <c:pt idx="638">
                  <c:v>3821</c:v>
                </c:pt>
                <c:pt idx="639">
                  <c:v>3821</c:v>
                </c:pt>
                <c:pt idx="640">
                  <c:v>3821</c:v>
                </c:pt>
                <c:pt idx="641">
                  <c:v>3820</c:v>
                </c:pt>
                <c:pt idx="642">
                  <c:v>3820</c:v>
                </c:pt>
                <c:pt idx="643">
                  <c:v>3820</c:v>
                </c:pt>
                <c:pt idx="644">
                  <c:v>3820</c:v>
                </c:pt>
                <c:pt idx="645">
                  <c:v>3820</c:v>
                </c:pt>
                <c:pt idx="646">
                  <c:v>3820</c:v>
                </c:pt>
                <c:pt idx="647">
                  <c:v>3820</c:v>
                </c:pt>
                <c:pt idx="648">
                  <c:v>3820</c:v>
                </c:pt>
                <c:pt idx="649">
                  <c:v>3820</c:v>
                </c:pt>
                <c:pt idx="650">
                  <c:v>3820</c:v>
                </c:pt>
                <c:pt idx="651">
                  <c:v>3819</c:v>
                </c:pt>
                <c:pt idx="652">
                  <c:v>3820</c:v>
                </c:pt>
                <c:pt idx="653">
                  <c:v>3819</c:v>
                </c:pt>
                <c:pt idx="654">
                  <c:v>3819</c:v>
                </c:pt>
                <c:pt idx="655">
                  <c:v>3819</c:v>
                </c:pt>
                <c:pt idx="656">
                  <c:v>3819</c:v>
                </c:pt>
                <c:pt idx="657">
                  <c:v>3819</c:v>
                </c:pt>
                <c:pt idx="658">
                  <c:v>3819</c:v>
                </c:pt>
                <c:pt idx="659">
                  <c:v>3819</c:v>
                </c:pt>
                <c:pt idx="660">
                  <c:v>3819</c:v>
                </c:pt>
                <c:pt idx="661">
                  <c:v>3819</c:v>
                </c:pt>
                <c:pt idx="662">
                  <c:v>3819</c:v>
                </c:pt>
                <c:pt idx="663">
                  <c:v>3819</c:v>
                </c:pt>
                <c:pt idx="664">
                  <c:v>3818</c:v>
                </c:pt>
                <c:pt idx="665">
                  <c:v>3818</c:v>
                </c:pt>
                <c:pt idx="666">
                  <c:v>3819</c:v>
                </c:pt>
                <c:pt idx="667">
                  <c:v>3818</c:v>
                </c:pt>
                <c:pt idx="668">
                  <c:v>3818</c:v>
                </c:pt>
                <c:pt idx="669">
                  <c:v>3818</c:v>
                </c:pt>
                <c:pt idx="670">
                  <c:v>3818</c:v>
                </c:pt>
                <c:pt idx="671">
                  <c:v>3818</c:v>
                </c:pt>
                <c:pt idx="672">
                  <c:v>3818</c:v>
                </c:pt>
                <c:pt idx="673">
                  <c:v>3818</c:v>
                </c:pt>
                <c:pt idx="674">
                  <c:v>3818</c:v>
                </c:pt>
                <c:pt idx="675">
                  <c:v>3817</c:v>
                </c:pt>
                <c:pt idx="676">
                  <c:v>3817</c:v>
                </c:pt>
                <c:pt idx="677">
                  <c:v>3817</c:v>
                </c:pt>
                <c:pt idx="678">
                  <c:v>3817</c:v>
                </c:pt>
                <c:pt idx="679">
                  <c:v>3817</c:v>
                </c:pt>
                <c:pt idx="680">
                  <c:v>3817</c:v>
                </c:pt>
                <c:pt idx="681">
                  <c:v>3817</c:v>
                </c:pt>
                <c:pt idx="682">
                  <c:v>3817</c:v>
                </c:pt>
                <c:pt idx="683">
                  <c:v>3817</c:v>
                </c:pt>
                <c:pt idx="684">
                  <c:v>3817</c:v>
                </c:pt>
                <c:pt idx="685">
                  <c:v>3816</c:v>
                </c:pt>
                <c:pt idx="686">
                  <c:v>3817</c:v>
                </c:pt>
                <c:pt idx="687">
                  <c:v>3817</c:v>
                </c:pt>
                <c:pt idx="688">
                  <c:v>3817</c:v>
                </c:pt>
                <c:pt idx="689">
                  <c:v>3816</c:v>
                </c:pt>
                <c:pt idx="690">
                  <c:v>3816</c:v>
                </c:pt>
                <c:pt idx="691">
                  <c:v>3816</c:v>
                </c:pt>
                <c:pt idx="692">
                  <c:v>3816</c:v>
                </c:pt>
                <c:pt idx="693">
                  <c:v>3816</c:v>
                </c:pt>
                <c:pt idx="694">
                  <c:v>3816</c:v>
                </c:pt>
                <c:pt idx="695">
                  <c:v>3816</c:v>
                </c:pt>
                <c:pt idx="696">
                  <c:v>3816</c:v>
                </c:pt>
                <c:pt idx="697">
                  <c:v>3816</c:v>
                </c:pt>
                <c:pt idx="698">
                  <c:v>3816</c:v>
                </c:pt>
                <c:pt idx="699">
                  <c:v>3815</c:v>
                </c:pt>
                <c:pt idx="700">
                  <c:v>3816</c:v>
                </c:pt>
                <c:pt idx="701">
                  <c:v>3815</c:v>
                </c:pt>
                <c:pt idx="702">
                  <c:v>3816</c:v>
                </c:pt>
                <c:pt idx="703">
                  <c:v>3815</c:v>
                </c:pt>
                <c:pt idx="704">
                  <c:v>3815</c:v>
                </c:pt>
                <c:pt idx="705">
                  <c:v>3815</c:v>
                </c:pt>
                <c:pt idx="706">
                  <c:v>3815</c:v>
                </c:pt>
                <c:pt idx="707">
                  <c:v>3815</c:v>
                </c:pt>
                <c:pt idx="708">
                  <c:v>3815</c:v>
                </c:pt>
                <c:pt idx="709">
                  <c:v>3815</c:v>
                </c:pt>
                <c:pt idx="710">
                  <c:v>3814</c:v>
                </c:pt>
                <c:pt idx="711">
                  <c:v>3814</c:v>
                </c:pt>
                <c:pt idx="712">
                  <c:v>3815</c:v>
                </c:pt>
                <c:pt idx="713">
                  <c:v>3814</c:v>
                </c:pt>
                <c:pt idx="714">
                  <c:v>3814</c:v>
                </c:pt>
                <c:pt idx="715">
                  <c:v>3814</c:v>
                </c:pt>
                <c:pt idx="716">
                  <c:v>3814</c:v>
                </c:pt>
                <c:pt idx="717">
                  <c:v>3814</c:v>
                </c:pt>
                <c:pt idx="718">
                  <c:v>3814</c:v>
                </c:pt>
                <c:pt idx="719">
                  <c:v>3814</c:v>
                </c:pt>
                <c:pt idx="720">
                  <c:v>3814</c:v>
                </c:pt>
                <c:pt idx="721">
                  <c:v>3814</c:v>
                </c:pt>
                <c:pt idx="722">
                  <c:v>3814</c:v>
                </c:pt>
                <c:pt idx="723">
                  <c:v>3814</c:v>
                </c:pt>
                <c:pt idx="724">
                  <c:v>3813</c:v>
                </c:pt>
                <c:pt idx="725">
                  <c:v>3813</c:v>
                </c:pt>
                <c:pt idx="726">
                  <c:v>3813</c:v>
                </c:pt>
                <c:pt idx="727">
                  <c:v>3813</c:v>
                </c:pt>
                <c:pt idx="728">
                  <c:v>3813</c:v>
                </c:pt>
                <c:pt idx="729">
                  <c:v>3813</c:v>
                </c:pt>
                <c:pt idx="730">
                  <c:v>3813</c:v>
                </c:pt>
                <c:pt idx="731">
                  <c:v>3813</c:v>
                </c:pt>
                <c:pt idx="732">
                  <c:v>3813</c:v>
                </c:pt>
                <c:pt idx="733">
                  <c:v>3813</c:v>
                </c:pt>
                <c:pt idx="734">
                  <c:v>3813</c:v>
                </c:pt>
                <c:pt idx="735">
                  <c:v>3813</c:v>
                </c:pt>
                <c:pt idx="736">
                  <c:v>3813</c:v>
                </c:pt>
                <c:pt idx="737">
                  <c:v>3812</c:v>
                </c:pt>
                <c:pt idx="738">
                  <c:v>3812</c:v>
                </c:pt>
                <c:pt idx="739">
                  <c:v>3812</c:v>
                </c:pt>
                <c:pt idx="740">
                  <c:v>3812</c:v>
                </c:pt>
                <c:pt idx="741">
                  <c:v>3812</c:v>
                </c:pt>
                <c:pt idx="742">
                  <c:v>3812</c:v>
                </c:pt>
                <c:pt idx="743">
                  <c:v>3812</c:v>
                </c:pt>
                <c:pt idx="744">
                  <c:v>3812</c:v>
                </c:pt>
                <c:pt idx="745">
                  <c:v>3812</c:v>
                </c:pt>
                <c:pt idx="746">
                  <c:v>3812</c:v>
                </c:pt>
                <c:pt idx="747">
                  <c:v>3811</c:v>
                </c:pt>
                <c:pt idx="748">
                  <c:v>3811</c:v>
                </c:pt>
                <c:pt idx="749">
                  <c:v>3811</c:v>
                </c:pt>
                <c:pt idx="750">
                  <c:v>3811</c:v>
                </c:pt>
                <c:pt idx="751">
                  <c:v>3811</c:v>
                </c:pt>
                <c:pt idx="752">
                  <c:v>3811</c:v>
                </c:pt>
                <c:pt idx="753">
                  <c:v>3811</c:v>
                </c:pt>
                <c:pt idx="754">
                  <c:v>3811</c:v>
                </c:pt>
                <c:pt idx="755">
                  <c:v>3811</c:v>
                </c:pt>
                <c:pt idx="756">
                  <c:v>3811</c:v>
                </c:pt>
                <c:pt idx="757">
                  <c:v>3811</c:v>
                </c:pt>
                <c:pt idx="758">
                  <c:v>3811</c:v>
                </c:pt>
                <c:pt idx="759">
                  <c:v>3810</c:v>
                </c:pt>
                <c:pt idx="760">
                  <c:v>3810</c:v>
                </c:pt>
                <c:pt idx="761">
                  <c:v>3810</c:v>
                </c:pt>
                <c:pt idx="762">
                  <c:v>3810</c:v>
                </c:pt>
                <c:pt idx="763">
                  <c:v>3810</c:v>
                </c:pt>
                <c:pt idx="764">
                  <c:v>3810</c:v>
                </c:pt>
                <c:pt idx="765">
                  <c:v>3810</c:v>
                </c:pt>
                <c:pt idx="766">
                  <c:v>3810</c:v>
                </c:pt>
                <c:pt idx="767">
                  <c:v>3810</c:v>
                </c:pt>
                <c:pt idx="768">
                  <c:v>3810</c:v>
                </c:pt>
                <c:pt idx="769">
                  <c:v>3810</c:v>
                </c:pt>
                <c:pt idx="770">
                  <c:v>3810</c:v>
                </c:pt>
                <c:pt idx="771">
                  <c:v>3809</c:v>
                </c:pt>
                <c:pt idx="772">
                  <c:v>3809</c:v>
                </c:pt>
                <c:pt idx="773">
                  <c:v>3809</c:v>
                </c:pt>
                <c:pt idx="774">
                  <c:v>3809</c:v>
                </c:pt>
                <c:pt idx="775">
                  <c:v>3809</c:v>
                </c:pt>
                <c:pt idx="776">
                  <c:v>3809</c:v>
                </c:pt>
                <c:pt idx="777">
                  <c:v>3809</c:v>
                </c:pt>
                <c:pt idx="778">
                  <c:v>3809</c:v>
                </c:pt>
                <c:pt idx="779">
                  <c:v>3809</c:v>
                </c:pt>
                <c:pt idx="780">
                  <c:v>3809</c:v>
                </c:pt>
                <c:pt idx="781">
                  <c:v>3809</c:v>
                </c:pt>
                <c:pt idx="782">
                  <c:v>3809</c:v>
                </c:pt>
                <c:pt idx="783">
                  <c:v>3808</c:v>
                </c:pt>
                <c:pt idx="784">
                  <c:v>3808</c:v>
                </c:pt>
                <c:pt idx="785">
                  <c:v>3808</c:v>
                </c:pt>
                <c:pt idx="786">
                  <c:v>3808</c:v>
                </c:pt>
                <c:pt idx="787">
                  <c:v>3808</c:v>
                </c:pt>
                <c:pt idx="788">
                  <c:v>3808</c:v>
                </c:pt>
                <c:pt idx="789">
                  <c:v>3808</c:v>
                </c:pt>
                <c:pt idx="790">
                  <c:v>3808</c:v>
                </c:pt>
                <c:pt idx="791">
                  <c:v>3808</c:v>
                </c:pt>
                <c:pt idx="792">
                  <c:v>3808</c:v>
                </c:pt>
                <c:pt idx="793">
                  <c:v>3808</c:v>
                </c:pt>
                <c:pt idx="794">
                  <c:v>3807</c:v>
                </c:pt>
                <c:pt idx="795">
                  <c:v>3808</c:v>
                </c:pt>
                <c:pt idx="796">
                  <c:v>3808</c:v>
                </c:pt>
                <c:pt idx="797">
                  <c:v>3807</c:v>
                </c:pt>
                <c:pt idx="798">
                  <c:v>3807</c:v>
                </c:pt>
                <c:pt idx="799">
                  <c:v>3807</c:v>
                </c:pt>
                <c:pt idx="800">
                  <c:v>3807</c:v>
                </c:pt>
                <c:pt idx="801">
                  <c:v>3807</c:v>
                </c:pt>
                <c:pt idx="802">
                  <c:v>3807</c:v>
                </c:pt>
                <c:pt idx="803">
                  <c:v>3807</c:v>
                </c:pt>
                <c:pt idx="804">
                  <c:v>3807</c:v>
                </c:pt>
                <c:pt idx="805">
                  <c:v>3807</c:v>
                </c:pt>
                <c:pt idx="806">
                  <c:v>3806</c:v>
                </c:pt>
                <c:pt idx="807">
                  <c:v>3806</c:v>
                </c:pt>
                <c:pt idx="808">
                  <c:v>3806</c:v>
                </c:pt>
                <c:pt idx="809">
                  <c:v>3806</c:v>
                </c:pt>
                <c:pt idx="810">
                  <c:v>3806</c:v>
                </c:pt>
                <c:pt idx="811">
                  <c:v>3806</c:v>
                </c:pt>
                <c:pt idx="812">
                  <c:v>3806</c:v>
                </c:pt>
                <c:pt idx="813">
                  <c:v>3806</c:v>
                </c:pt>
                <c:pt idx="814">
                  <c:v>3806</c:v>
                </c:pt>
                <c:pt idx="815">
                  <c:v>3806</c:v>
                </c:pt>
                <c:pt idx="816">
                  <c:v>3806</c:v>
                </c:pt>
                <c:pt idx="817">
                  <c:v>3806</c:v>
                </c:pt>
                <c:pt idx="818">
                  <c:v>3806</c:v>
                </c:pt>
                <c:pt idx="819">
                  <c:v>3806</c:v>
                </c:pt>
                <c:pt idx="820">
                  <c:v>3806</c:v>
                </c:pt>
                <c:pt idx="821">
                  <c:v>3806</c:v>
                </c:pt>
                <c:pt idx="822">
                  <c:v>3806</c:v>
                </c:pt>
                <c:pt idx="823">
                  <c:v>3806</c:v>
                </c:pt>
                <c:pt idx="824">
                  <c:v>3806</c:v>
                </c:pt>
                <c:pt idx="825">
                  <c:v>3806</c:v>
                </c:pt>
                <c:pt idx="826">
                  <c:v>3806</c:v>
                </c:pt>
                <c:pt idx="827">
                  <c:v>3806</c:v>
                </c:pt>
                <c:pt idx="828">
                  <c:v>3806</c:v>
                </c:pt>
                <c:pt idx="829">
                  <c:v>3806</c:v>
                </c:pt>
                <c:pt idx="830">
                  <c:v>3805</c:v>
                </c:pt>
                <c:pt idx="831">
                  <c:v>3806</c:v>
                </c:pt>
                <c:pt idx="832">
                  <c:v>3805</c:v>
                </c:pt>
                <c:pt idx="833">
                  <c:v>3805</c:v>
                </c:pt>
                <c:pt idx="834">
                  <c:v>3805</c:v>
                </c:pt>
                <c:pt idx="835">
                  <c:v>3805</c:v>
                </c:pt>
                <c:pt idx="836">
                  <c:v>3805</c:v>
                </c:pt>
                <c:pt idx="837">
                  <c:v>3805</c:v>
                </c:pt>
                <c:pt idx="838">
                  <c:v>3805</c:v>
                </c:pt>
                <c:pt idx="839">
                  <c:v>3805</c:v>
                </c:pt>
                <c:pt idx="840">
                  <c:v>3805</c:v>
                </c:pt>
                <c:pt idx="841">
                  <c:v>3805</c:v>
                </c:pt>
                <c:pt idx="842">
                  <c:v>3805</c:v>
                </c:pt>
                <c:pt idx="843">
                  <c:v>3805</c:v>
                </c:pt>
                <c:pt idx="844">
                  <c:v>3804</c:v>
                </c:pt>
                <c:pt idx="845">
                  <c:v>3805</c:v>
                </c:pt>
                <c:pt idx="846">
                  <c:v>3805</c:v>
                </c:pt>
                <c:pt idx="847">
                  <c:v>3804</c:v>
                </c:pt>
                <c:pt idx="848">
                  <c:v>3804</c:v>
                </c:pt>
                <c:pt idx="849">
                  <c:v>3804</c:v>
                </c:pt>
                <c:pt idx="850">
                  <c:v>3804</c:v>
                </c:pt>
                <c:pt idx="851">
                  <c:v>3804</c:v>
                </c:pt>
                <c:pt idx="852">
                  <c:v>3804</c:v>
                </c:pt>
                <c:pt idx="853">
                  <c:v>3804</c:v>
                </c:pt>
                <c:pt idx="854">
                  <c:v>3804</c:v>
                </c:pt>
                <c:pt idx="855">
                  <c:v>3803</c:v>
                </c:pt>
                <c:pt idx="856">
                  <c:v>3803</c:v>
                </c:pt>
                <c:pt idx="857">
                  <c:v>3803</c:v>
                </c:pt>
                <c:pt idx="858">
                  <c:v>3803</c:v>
                </c:pt>
                <c:pt idx="859">
                  <c:v>3803</c:v>
                </c:pt>
                <c:pt idx="860">
                  <c:v>3803</c:v>
                </c:pt>
                <c:pt idx="861">
                  <c:v>3803</c:v>
                </c:pt>
                <c:pt idx="862">
                  <c:v>3803</c:v>
                </c:pt>
                <c:pt idx="863">
                  <c:v>3803</c:v>
                </c:pt>
                <c:pt idx="864">
                  <c:v>3803</c:v>
                </c:pt>
                <c:pt idx="865">
                  <c:v>3803</c:v>
                </c:pt>
                <c:pt idx="866">
                  <c:v>3803</c:v>
                </c:pt>
                <c:pt idx="867">
                  <c:v>3803</c:v>
                </c:pt>
                <c:pt idx="868">
                  <c:v>3802</c:v>
                </c:pt>
                <c:pt idx="869">
                  <c:v>3802</c:v>
                </c:pt>
                <c:pt idx="870">
                  <c:v>3802</c:v>
                </c:pt>
                <c:pt idx="871">
                  <c:v>3802</c:v>
                </c:pt>
                <c:pt idx="872">
                  <c:v>3802</c:v>
                </c:pt>
                <c:pt idx="873">
                  <c:v>3802</c:v>
                </c:pt>
                <c:pt idx="874">
                  <c:v>3802</c:v>
                </c:pt>
                <c:pt idx="875">
                  <c:v>3802</c:v>
                </c:pt>
                <c:pt idx="876">
                  <c:v>3802</c:v>
                </c:pt>
                <c:pt idx="877">
                  <c:v>3802</c:v>
                </c:pt>
                <c:pt idx="878">
                  <c:v>3802</c:v>
                </c:pt>
                <c:pt idx="879">
                  <c:v>3802</c:v>
                </c:pt>
                <c:pt idx="880">
                  <c:v>3802</c:v>
                </c:pt>
                <c:pt idx="881">
                  <c:v>3802</c:v>
                </c:pt>
                <c:pt idx="882">
                  <c:v>3801</c:v>
                </c:pt>
                <c:pt idx="883">
                  <c:v>3802</c:v>
                </c:pt>
                <c:pt idx="884">
                  <c:v>3801</c:v>
                </c:pt>
                <c:pt idx="885">
                  <c:v>3801</c:v>
                </c:pt>
                <c:pt idx="886">
                  <c:v>3801</c:v>
                </c:pt>
                <c:pt idx="887">
                  <c:v>3801</c:v>
                </c:pt>
                <c:pt idx="888">
                  <c:v>3801</c:v>
                </c:pt>
                <c:pt idx="889">
                  <c:v>3801</c:v>
                </c:pt>
                <c:pt idx="890">
                  <c:v>3801</c:v>
                </c:pt>
                <c:pt idx="891">
                  <c:v>3801</c:v>
                </c:pt>
                <c:pt idx="892">
                  <c:v>3801</c:v>
                </c:pt>
                <c:pt idx="893">
                  <c:v>3801</c:v>
                </c:pt>
                <c:pt idx="894">
                  <c:v>3801</c:v>
                </c:pt>
                <c:pt idx="895">
                  <c:v>3800</c:v>
                </c:pt>
                <c:pt idx="896">
                  <c:v>3800</c:v>
                </c:pt>
                <c:pt idx="897">
                  <c:v>3800</c:v>
                </c:pt>
                <c:pt idx="898">
                  <c:v>3800</c:v>
                </c:pt>
                <c:pt idx="899">
                  <c:v>3800</c:v>
                </c:pt>
                <c:pt idx="900">
                  <c:v>3800</c:v>
                </c:pt>
                <c:pt idx="901">
                  <c:v>3800</c:v>
                </c:pt>
                <c:pt idx="902">
                  <c:v>3800</c:v>
                </c:pt>
                <c:pt idx="903">
                  <c:v>3800</c:v>
                </c:pt>
                <c:pt idx="904">
                  <c:v>3799</c:v>
                </c:pt>
                <c:pt idx="905">
                  <c:v>3800</c:v>
                </c:pt>
                <c:pt idx="906">
                  <c:v>3800</c:v>
                </c:pt>
                <c:pt idx="907">
                  <c:v>3799</c:v>
                </c:pt>
                <c:pt idx="908">
                  <c:v>3799</c:v>
                </c:pt>
                <c:pt idx="909">
                  <c:v>3799</c:v>
                </c:pt>
                <c:pt idx="910">
                  <c:v>3799</c:v>
                </c:pt>
                <c:pt idx="911">
                  <c:v>3799</c:v>
                </c:pt>
                <c:pt idx="912">
                  <c:v>3799</c:v>
                </c:pt>
                <c:pt idx="913">
                  <c:v>3799</c:v>
                </c:pt>
                <c:pt idx="914">
                  <c:v>3798</c:v>
                </c:pt>
                <c:pt idx="915">
                  <c:v>3799</c:v>
                </c:pt>
                <c:pt idx="916">
                  <c:v>3799</c:v>
                </c:pt>
                <c:pt idx="917">
                  <c:v>3799</c:v>
                </c:pt>
                <c:pt idx="918">
                  <c:v>3799</c:v>
                </c:pt>
                <c:pt idx="919">
                  <c:v>3798</c:v>
                </c:pt>
                <c:pt idx="920">
                  <c:v>3798</c:v>
                </c:pt>
                <c:pt idx="921">
                  <c:v>3798</c:v>
                </c:pt>
                <c:pt idx="922">
                  <c:v>3798</c:v>
                </c:pt>
                <c:pt idx="923">
                  <c:v>3798</c:v>
                </c:pt>
                <c:pt idx="924">
                  <c:v>3798</c:v>
                </c:pt>
                <c:pt idx="925">
                  <c:v>3798</c:v>
                </c:pt>
                <c:pt idx="926">
                  <c:v>3798</c:v>
                </c:pt>
                <c:pt idx="927">
                  <c:v>3798</c:v>
                </c:pt>
                <c:pt idx="928">
                  <c:v>3798</c:v>
                </c:pt>
                <c:pt idx="929">
                  <c:v>3798</c:v>
                </c:pt>
                <c:pt idx="930">
                  <c:v>3798</c:v>
                </c:pt>
                <c:pt idx="931">
                  <c:v>3798</c:v>
                </c:pt>
                <c:pt idx="932">
                  <c:v>3798</c:v>
                </c:pt>
                <c:pt idx="933">
                  <c:v>3798</c:v>
                </c:pt>
                <c:pt idx="934">
                  <c:v>3798</c:v>
                </c:pt>
                <c:pt idx="935">
                  <c:v>3797</c:v>
                </c:pt>
                <c:pt idx="936">
                  <c:v>3862</c:v>
                </c:pt>
                <c:pt idx="937">
                  <c:v>3865</c:v>
                </c:pt>
                <c:pt idx="938">
                  <c:v>3867</c:v>
                </c:pt>
                <c:pt idx="939">
                  <c:v>3868</c:v>
                </c:pt>
                <c:pt idx="940">
                  <c:v>3869</c:v>
                </c:pt>
                <c:pt idx="941">
                  <c:v>3870</c:v>
                </c:pt>
                <c:pt idx="942">
                  <c:v>3871</c:v>
                </c:pt>
                <c:pt idx="943">
                  <c:v>3872</c:v>
                </c:pt>
                <c:pt idx="944">
                  <c:v>3873</c:v>
                </c:pt>
                <c:pt idx="945">
                  <c:v>3874</c:v>
                </c:pt>
                <c:pt idx="946">
                  <c:v>3874</c:v>
                </c:pt>
                <c:pt idx="947">
                  <c:v>3875</c:v>
                </c:pt>
                <c:pt idx="948">
                  <c:v>3876</c:v>
                </c:pt>
                <c:pt idx="949">
                  <c:v>3876</c:v>
                </c:pt>
                <c:pt idx="950">
                  <c:v>3877</c:v>
                </c:pt>
                <c:pt idx="951">
                  <c:v>3878</c:v>
                </c:pt>
                <c:pt idx="952">
                  <c:v>3878</c:v>
                </c:pt>
                <c:pt idx="953">
                  <c:v>3879</c:v>
                </c:pt>
                <c:pt idx="954">
                  <c:v>3880</c:v>
                </c:pt>
                <c:pt idx="955">
                  <c:v>3880</c:v>
                </c:pt>
                <c:pt idx="956">
                  <c:v>3881</c:v>
                </c:pt>
                <c:pt idx="957">
                  <c:v>3881</c:v>
                </c:pt>
                <c:pt idx="958">
                  <c:v>3882</c:v>
                </c:pt>
                <c:pt idx="959">
                  <c:v>3883</c:v>
                </c:pt>
                <c:pt idx="960">
                  <c:v>3883</c:v>
                </c:pt>
                <c:pt idx="961">
                  <c:v>3883</c:v>
                </c:pt>
                <c:pt idx="962">
                  <c:v>3884</c:v>
                </c:pt>
                <c:pt idx="963">
                  <c:v>3884</c:v>
                </c:pt>
                <c:pt idx="964">
                  <c:v>3885</c:v>
                </c:pt>
                <c:pt idx="965">
                  <c:v>3885</c:v>
                </c:pt>
                <c:pt idx="966">
                  <c:v>3886</c:v>
                </c:pt>
                <c:pt idx="967">
                  <c:v>3886</c:v>
                </c:pt>
                <c:pt idx="968">
                  <c:v>3886</c:v>
                </c:pt>
                <c:pt idx="969">
                  <c:v>3887</c:v>
                </c:pt>
                <c:pt idx="970">
                  <c:v>3887</c:v>
                </c:pt>
                <c:pt idx="971">
                  <c:v>3887</c:v>
                </c:pt>
                <c:pt idx="972">
                  <c:v>3887</c:v>
                </c:pt>
                <c:pt idx="973">
                  <c:v>3888</c:v>
                </c:pt>
                <c:pt idx="974">
                  <c:v>3888</c:v>
                </c:pt>
                <c:pt idx="975">
                  <c:v>3888</c:v>
                </c:pt>
                <c:pt idx="976">
                  <c:v>3889</c:v>
                </c:pt>
                <c:pt idx="977">
                  <c:v>3889</c:v>
                </c:pt>
                <c:pt idx="978">
                  <c:v>3890</c:v>
                </c:pt>
                <c:pt idx="979">
                  <c:v>3890</c:v>
                </c:pt>
                <c:pt idx="980">
                  <c:v>3890</c:v>
                </c:pt>
                <c:pt idx="981">
                  <c:v>3891</c:v>
                </c:pt>
                <c:pt idx="982">
                  <c:v>3891</c:v>
                </c:pt>
                <c:pt idx="983">
                  <c:v>3891</c:v>
                </c:pt>
                <c:pt idx="984">
                  <c:v>3892</c:v>
                </c:pt>
                <c:pt idx="985">
                  <c:v>3892</c:v>
                </c:pt>
                <c:pt idx="986">
                  <c:v>3892</c:v>
                </c:pt>
                <c:pt idx="987">
                  <c:v>3893</c:v>
                </c:pt>
                <c:pt idx="988">
                  <c:v>3893</c:v>
                </c:pt>
                <c:pt idx="989">
                  <c:v>3893</c:v>
                </c:pt>
                <c:pt idx="990">
                  <c:v>3893</c:v>
                </c:pt>
                <c:pt idx="991">
                  <c:v>3893</c:v>
                </c:pt>
                <c:pt idx="992">
                  <c:v>3894</c:v>
                </c:pt>
                <c:pt idx="993">
                  <c:v>3894</c:v>
                </c:pt>
                <c:pt idx="994">
                  <c:v>3895</c:v>
                </c:pt>
                <c:pt idx="995">
                  <c:v>3895</c:v>
                </c:pt>
                <c:pt idx="996">
                  <c:v>3895</c:v>
                </c:pt>
                <c:pt idx="997">
                  <c:v>3895</c:v>
                </c:pt>
                <c:pt idx="998">
                  <c:v>3896</c:v>
                </c:pt>
                <c:pt idx="999">
                  <c:v>3895</c:v>
                </c:pt>
                <c:pt idx="1000">
                  <c:v>3896</c:v>
                </c:pt>
                <c:pt idx="1001">
                  <c:v>3896</c:v>
                </c:pt>
                <c:pt idx="1002">
                  <c:v>3897</c:v>
                </c:pt>
                <c:pt idx="1003">
                  <c:v>3897</c:v>
                </c:pt>
                <c:pt idx="1004">
                  <c:v>3897</c:v>
                </c:pt>
                <c:pt idx="1005">
                  <c:v>3897</c:v>
                </c:pt>
                <c:pt idx="1006">
                  <c:v>3897</c:v>
                </c:pt>
                <c:pt idx="1007">
                  <c:v>3897</c:v>
                </c:pt>
                <c:pt idx="1008">
                  <c:v>3898</c:v>
                </c:pt>
                <c:pt idx="1009">
                  <c:v>3898</c:v>
                </c:pt>
                <c:pt idx="1010">
                  <c:v>3898</c:v>
                </c:pt>
                <c:pt idx="1011">
                  <c:v>3898</c:v>
                </c:pt>
                <c:pt idx="1012">
                  <c:v>3899</c:v>
                </c:pt>
                <c:pt idx="1013">
                  <c:v>3899</c:v>
                </c:pt>
                <c:pt idx="1014">
                  <c:v>3899</c:v>
                </c:pt>
                <c:pt idx="1015">
                  <c:v>3899</c:v>
                </c:pt>
                <c:pt idx="1016">
                  <c:v>3899</c:v>
                </c:pt>
                <c:pt idx="1017">
                  <c:v>3900</c:v>
                </c:pt>
                <c:pt idx="1018">
                  <c:v>3900</c:v>
                </c:pt>
                <c:pt idx="1019">
                  <c:v>3900</c:v>
                </c:pt>
                <c:pt idx="1020">
                  <c:v>3900</c:v>
                </c:pt>
                <c:pt idx="1021">
                  <c:v>3900</c:v>
                </c:pt>
                <c:pt idx="1022">
                  <c:v>3901</c:v>
                </c:pt>
                <c:pt idx="1023">
                  <c:v>3901</c:v>
                </c:pt>
                <c:pt idx="1024">
                  <c:v>3901</c:v>
                </c:pt>
                <c:pt idx="1025">
                  <c:v>3901</c:v>
                </c:pt>
                <c:pt idx="1026">
                  <c:v>3901</c:v>
                </c:pt>
                <c:pt idx="1027">
                  <c:v>3901</c:v>
                </c:pt>
                <c:pt idx="1028">
                  <c:v>3901</c:v>
                </c:pt>
                <c:pt idx="1029">
                  <c:v>3902</c:v>
                </c:pt>
                <c:pt idx="1030">
                  <c:v>3902</c:v>
                </c:pt>
                <c:pt idx="1031">
                  <c:v>3902</c:v>
                </c:pt>
                <c:pt idx="1032">
                  <c:v>3902</c:v>
                </c:pt>
                <c:pt idx="1033">
                  <c:v>3902</c:v>
                </c:pt>
                <c:pt idx="1034">
                  <c:v>3902</c:v>
                </c:pt>
                <c:pt idx="1035">
                  <c:v>3903</c:v>
                </c:pt>
                <c:pt idx="1036">
                  <c:v>3903</c:v>
                </c:pt>
                <c:pt idx="1037">
                  <c:v>3903</c:v>
                </c:pt>
                <c:pt idx="1038">
                  <c:v>3903</c:v>
                </c:pt>
                <c:pt idx="1039">
                  <c:v>3903</c:v>
                </c:pt>
                <c:pt idx="1040">
                  <c:v>3903</c:v>
                </c:pt>
                <c:pt idx="1041">
                  <c:v>3904</c:v>
                </c:pt>
                <c:pt idx="1042">
                  <c:v>3904</c:v>
                </c:pt>
                <c:pt idx="1043">
                  <c:v>3904</c:v>
                </c:pt>
                <c:pt idx="1044">
                  <c:v>3904</c:v>
                </c:pt>
                <c:pt idx="1045">
                  <c:v>3904</c:v>
                </c:pt>
                <c:pt idx="1046">
                  <c:v>3904</c:v>
                </c:pt>
                <c:pt idx="1047">
                  <c:v>3904</c:v>
                </c:pt>
                <c:pt idx="1048">
                  <c:v>3904</c:v>
                </c:pt>
                <c:pt idx="1049">
                  <c:v>3905</c:v>
                </c:pt>
                <c:pt idx="1050">
                  <c:v>3905</c:v>
                </c:pt>
                <c:pt idx="1051">
                  <c:v>3905</c:v>
                </c:pt>
                <c:pt idx="1052">
                  <c:v>3905</c:v>
                </c:pt>
                <c:pt idx="1053">
                  <c:v>3905</c:v>
                </c:pt>
                <c:pt idx="1054">
                  <c:v>3905</c:v>
                </c:pt>
                <c:pt idx="1055">
                  <c:v>3905</c:v>
                </c:pt>
                <c:pt idx="1056">
                  <c:v>3905</c:v>
                </c:pt>
                <c:pt idx="1057">
                  <c:v>3906</c:v>
                </c:pt>
                <c:pt idx="1058">
                  <c:v>3906</c:v>
                </c:pt>
                <c:pt idx="1059">
                  <c:v>3906</c:v>
                </c:pt>
                <c:pt idx="1060">
                  <c:v>3906</c:v>
                </c:pt>
                <c:pt idx="1061">
                  <c:v>3906</c:v>
                </c:pt>
                <c:pt idx="1062">
                  <c:v>3906</c:v>
                </c:pt>
                <c:pt idx="1063">
                  <c:v>3906</c:v>
                </c:pt>
                <c:pt idx="1064">
                  <c:v>3907</c:v>
                </c:pt>
                <c:pt idx="1065">
                  <c:v>3906</c:v>
                </c:pt>
                <c:pt idx="1066">
                  <c:v>3907</c:v>
                </c:pt>
                <c:pt idx="1067">
                  <c:v>3907</c:v>
                </c:pt>
                <c:pt idx="1068">
                  <c:v>3907</c:v>
                </c:pt>
                <c:pt idx="1069">
                  <c:v>3907</c:v>
                </c:pt>
                <c:pt idx="1070">
                  <c:v>3907</c:v>
                </c:pt>
                <c:pt idx="1071">
                  <c:v>3907</c:v>
                </c:pt>
                <c:pt idx="1072">
                  <c:v>3907</c:v>
                </c:pt>
                <c:pt idx="1073">
                  <c:v>3907</c:v>
                </c:pt>
                <c:pt idx="1074">
                  <c:v>3907</c:v>
                </c:pt>
                <c:pt idx="1075">
                  <c:v>3907</c:v>
                </c:pt>
                <c:pt idx="1076">
                  <c:v>3908</c:v>
                </c:pt>
                <c:pt idx="1077">
                  <c:v>3908</c:v>
                </c:pt>
                <c:pt idx="1078">
                  <c:v>3908</c:v>
                </c:pt>
                <c:pt idx="1079">
                  <c:v>3908</c:v>
                </c:pt>
                <c:pt idx="1080">
                  <c:v>3908</c:v>
                </c:pt>
                <c:pt idx="1081">
                  <c:v>3908</c:v>
                </c:pt>
                <c:pt idx="1082">
                  <c:v>3908</c:v>
                </c:pt>
                <c:pt idx="1083">
                  <c:v>3908</c:v>
                </c:pt>
                <c:pt idx="1084">
                  <c:v>3908</c:v>
                </c:pt>
                <c:pt idx="1085">
                  <c:v>3909</c:v>
                </c:pt>
                <c:pt idx="1086">
                  <c:v>3909</c:v>
                </c:pt>
                <c:pt idx="1087">
                  <c:v>3908</c:v>
                </c:pt>
                <c:pt idx="1088">
                  <c:v>3909</c:v>
                </c:pt>
                <c:pt idx="1089">
                  <c:v>3909</c:v>
                </c:pt>
                <c:pt idx="1090">
                  <c:v>3909</c:v>
                </c:pt>
                <c:pt idx="1091">
                  <c:v>3909</c:v>
                </c:pt>
                <c:pt idx="1092">
                  <c:v>3909</c:v>
                </c:pt>
                <c:pt idx="1093">
                  <c:v>3909</c:v>
                </c:pt>
                <c:pt idx="1094">
                  <c:v>3909</c:v>
                </c:pt>
                <c:pt idx="1095">
                  <c:v>3909</c:v>
                </c:pt>
                <c:pt idx="1096">
                  <c:v>3909</c:v>
                </c:pt>
                <c:pt idx="1097">
                  <c:v>3909</c:v>
                </c:pt>
                <c:pt idx="1098">
                  <c:v>3909</c:v>
                </c:pt>
                <c:pt idx="1099">
                  <c:v>3909</c:v>
                </c:pt>
                <c:pt idx="1100">
                  <c:v>3910</c:v>
                </c:pt>
                <c:pt idx="1101">
                  <c:v>3910</c:v>
                </c:pt>
                <c:pt idx="1102">
                  <c:v>3910</c:v>
                </c:pt>
                <c:pt idx="1103">
                  <c:v>3910</c:v>
                </c:pt>
                <c:pt idx="1104">
                  <c:v>3910</c:v>
                </c:pt>
                <c:pt idx="1105">
                  <c:v>3910</c:v>
                </c:pt>
                <c:pt idx="1106">
                  <c:v>3910</c:v>
                </c:pt>
                <c:pt idx="1107">
                  <c:v>3910</c:v>
                </c:pt>
                <c:pt idx="1108">
                  <c:v>3910</c:v>
                </c:pt>
                <c:pt idx="1109">
                  <c:v>3910</c:v>
                </c:pt>
                <c:pt idx="1110">
                  <c:v>3911</c:v>
                </c:pt>
                <c:pt idx="1111">
                  <c:v>3910</c:v>
                </c:pt>
                <c:pt idx="1112">
                  <c:v>3911</c:v>
                </c:pt>
                <c:pt idx="1113">
                  <c:v>3911</c:v>
                </c:pt>
                <c:pt idx="1114">
                  <c:v>3910</c:v>
                </c:pt>
                <c:pt idx="1115">
                  <c:v>3911</c:v>
                </c:pt>
                <c:pt idx="1116">
                  <c:v>3911</c:v>
                </c:pt>
                <c:pt idx="1117">
                  <c:v>3911</c:v>
                </c:pt>
                <c:pt idx="1118">
                  <c:v>3911</c:v>
                </c:pt>
                <c:pt idx="1119">
                  <c:v>3911</c:v>
                </c:pt>
                <c:pt idx="1120">
                  <c:v>3911</c:v>
                </c:pt>
                <c:pt idx="1121">
                  <c:v>3911</c:v>
                </c:pt>
                <c:pt idx="1122">
                  <c:v>3911</c:v>
                </c:pt>
                <c:pt idx="1123">
                  <c:v>3911</c:v>
                </c:pt>
                <c:pt idx="1124">
                  <c:v>3911</c:v>
                </c:pt>
                <c:pt idx="1125">
                  <c:v>3911</c:v>
                </c:pt>
                <c:pt idx="1126">
                  <c:v>3911</c:v>
                </c:pt>
                <c:pt idx="1127">
                  <c:v>3912</c:v>
                </c:pt>
                <c:pt idx="1128">
                  <c:v>3911</c:v>
                </c:pt>
                <c:pt idx="1129">
                  <c:v>3912</c:v>
                </c:pt>
                <c:pt idx="1130">
                  <c:v>3912</c:v>
                </c:pt>
                <c:pt idx="1131">
                  <c:v>3911</c:v>
                </c:pt>
                <c:pt idx="1132">
                  <c:v>3912</c:v>
                </c:pt>
                <c:pt idx="1133">
                  <c:v>3912</c:v>
                </c:pt>
                <c:pt idx="1134">
                  <c:v>3912</c:v>
                </c:pt>
                <c:pt idx="1135">
                  <c:v>3912</c:v>
                </c:pt>
                <c:pt idx="1136">
                  <c:v>3912</c:v>
                </c:pt>
                <c:pt idx="1137">
                  <c:v>3912</c:v>
                </c:pt>
                <c:pt idx="1138">
                  <c:v>3912</c:v>
                </c:pt>
                <c:pt idx="1139">
                  <c:v>3912</c:v>
                </c:pt>
                <c:pt idx="1140">
                  <c:v>3912</c:v>
                </c:pt>
                <c:pt idx="1141">
                  <c:v>3912</c:v>
                </c:pt>
                <c:pt idx="1142">
                  <c:v>3912</c:v>
                </c:pt>
                <c:pt idx="1143">
                  <c:v>3912</c:v>
                </c:pt>
                <c:pt idx="1144">
                  <c:v>3913</c:v>
                </c:pt>
                <c:pt idx="1145">
                  <c:v>3912</c:v>
                </c:pt>
                <c:pt idx="1146">
                  <c:v>3913</c:v>
                </c:pt>
                <c:pt idx="1147">
                  <c:v>3913</c:v>
                </c:pt>
                <c:pt idx="1148">
                  <c:v>3913</c:v>
                </c:pt>
                <c:pt idx="1149">
                  <c:v>3913</c:v>
                </c:pt>
                <c:pt idx="1150">
                  <c:v>3913</c:v>
                </c:pt>
                <c:pt idx="1151">
                  <c:v>3913</c:v>
                </c:pt>
                <c:pt idx="1152">
                  <c:v>3913</c:v>
                </c:pt>
                <c:pt idx="1153">
                  <c:v>3913</c:v>
                </c:pt>
                <c:pt idx="1154">
                  <c:v>3913</c:v>
                </c:pt>
                <c:pt idx="1155">
                  <c:v>3913</c:v>
                </c:pt>
                <c:pt idx="1156">
                  <c:v>3913</c:v>
                </c:pt>
                <c:pt idx="1157">
                  <c:v>3913</c:v>
                </c:pt>
                <c:pt idx="1158">
                  <c:v>3913</c:v>
                </c:pt>
                <c:pt idx="1159">
                  <c:v>3913</c:v>
                </c:pt>
                <c:pt idx="1160">
                  <c:v>3913</c:v>
                </c:pt>
                <c:pt idx="1161">
                  <c:v>3914</c:v>
                </c:pt>
                <c:pt idx="1162">
                  <c:v>3914</c:v>
                </c:pt>
                <c:pt idx="1163">
                  <c:v>3913</c:v>
                </c:pt>
                <c:pt idx="1164">
                  <c:v>3914</c:v>
                </c:pt>
                <c:pt idx="1165">
                  <c:v>3914</c:v>
                </c:pt>
                <c:pt idx="1166">
                  <c:v>3914</c:v>
                </c:pt>
                <c:pt idx="1167">
                  <c:v>3914</c:v>
                </c:pt>
                <c:pt idx="1168">
                  <c:v>3914</c:v>
                </c:pt>
                <c:pt idx="1169">
                  <c:v>3914</c:v>
                </c:pt>
                <c:pt idx="1170">
                  <c:v>3914</c:v>
                </c:pt>
                <c:pt idx="1171">
                  <c:v>3914</c:v>
                </c:pt>
                <c:pt idx="1172">
                  <c:v>3914</c:v>
                </c:pt>
                <c:pt idx="1173">
                  <c:v>3914</c:v>
                </c:pt>
                <c:pt idx="1174">
                  <c:v>3914</c:v>
                </c:pt>
                <c:pt idx="1175">
                  <c:v>3914</c:v>
                </c:pt>
                <c:pt idx="1176">
                  <c:v>3914</c:v>
                </c:pt>
                <c:pt idx="1177">
                  <c:v>3914</c:v>
                </c:pt>
                <c:pt idx="1178">
                  <c:v>3914</c:v>
                </c:pt>
                <c:pt idx="1179">
                  <c:v>3914</c:v>
                </c:pt>
                <c:pt idx="1180">
                  <c:v>3914</c:v>
                </c:pt>
                <c:pt idx="1181">
                  <c:v>3914</c:v>
                </c:pt>
                <c:pt idx="1182">
                  <c:v>3915</c:v>
                </c:pt>
                <c:pt idx="1183">
                  <c:v>3914</c:v>
                </c:pt>
                <c:pt idx="1184">
                  <c:v>3914</c:v>
                </c:pt>
                <c:pt idx="1185">
                  <c:v>3914</c:v>
                </c:pt>
                <c:pt idx="1186">
                  <c:v>3915</c:v>
                </c:pt>
                <c:pt idx="1187">
                  <c:v>3915</c:v>
                </c:pt>
                <c:pt idx="1188">
                  <c:v>3914</c:v>
                </c:pt>
                <c:pt idx="1189">
                  <c:v>3915</c:v>
                </c:pt>
                <c:pt idx="1190">
                  <c:v>3915</c:v>
                </c:pt>
                <c:pt idx="1191">
                  <c:v>3915</c:v>
                </c:pt>
                <c:pt idx="1192">
                  <c:v>3915</c:v>
                </c:pt>
                <c:pt idx="1193">
                  <c:v>3915</c:v>
                </c:pt>
                <c:pt idx="1194">
                  <c:v>3915</c:v>
                </c:pt>
                <c:pt idx="1195">
                  <c:v>3915</c:v>
                </c:pt>
                <c:pt idx="1196">
                  <c:v>3915</c:v>
                </c:pt>
                <c:pt idx="1197">
                  <c:v>3916</c:v>
                </c:pt>
                <c:pt idx="1198">
                  <c:v>3915</c:v>
                </c:pt>
                <c:pt idx="1199">
                  <c:v>3915</c:v>
                </c:pt>
                <c:pt idx="1200">
                  <c:v>3915</c:v>
                </c:pt>
                <c:pt idx="1201">
                  <c:v>3915</c:v>
                </c:pt>
                <c:pt idx="1202">
                  <c:v>3915</c:v>
                </c:pt>
                <c:pt idx="1203">
                  <c:v>3915</c:v>
                </c:pt>
                <c:pt idx="1204">
                  <c:v>3915</c:v>
                </c:pt>
                <c:pt idx="1205">
                  <c:v>3915</c:v>
                </c:pt>
                <c:pt idx="1206">
                  <c:v>3915</c:v>
                </c:pt>
                <c:pt idx="1207">
                  <c:v>3915</c:v>
                </c:pt>
                <c:pt idx="1208">
                  <c:v>3916</c:v>
                </c:pt>
                <c:pt idx="1209">
                  <c:v>3916</c:v>
                </c:pt>
                <c:pt idx="1210">
                  <c:v>3916</c:v>
                </c:pt>
                <c:pt idx="1211">
                  <c:v>3916</c:v>
                </c:pt>
                <c:pt idx="1212">
                  <c:v>3916</c:v>
                </c:pt>
                <c:pt idx="1213">
                  <c:v>3916</c:v>
                </c:pt>
                <c:pt idx="1214">
                  <c:v>3916</c:v>
                </c:pt>
                <c:pt idx="1215">
                  <c:v>3916</c:v>
                </c:pt>
                <c:pt idx="1216">
                  <c:v>3916</c:v>
                </c:pt>
                <c:pt idx="1217">
                  <c:v>3915</c:v>
                </c:pt>
                <c:pt idx="1218">
                  <c:v>3916</c:v>
                </c:pt>
                <c:pt idx="1219">
                  <c:v>3916</c:v>
                </c:pt>
                <c:pt idx="1220">
                  <c:v>3916</c:v>
                </c:pt>
                <c:pt idx="1221">
                  <c:v>3916</c:v>
                </c:pt>
                <c:pt idx="1222">
                  <c:v>3916</c:v>
                </c:pt>
                <c:pt idx="1223">
                  <c:v>3916</c:v>
                </c:pt>
                <c:pt idx="1224">
                  <c:v>3916</c:v>
                </c:pt>
                <c:pt idx="1225">
                  <c:v>3916</c:v>
                </c:pt>
                <c:pt idx="1226">
                  <c:v>3916</c:v>
                </c:pt>
                <c:pt idx="1227">
                  <c:v>3916</c:v>
                </c:pt>
                <c:pt idx="1228">
                  <c:v>3916</c:v>
                </c:pt>
                <c:pt idx="1229">
                  <c:v>3916</c:v>
                </c:pt>
                <c:pt idx="1230">
                  <c:v>3917</c:v>
                </c:pt>
                <c:pt idx="1231">
                  <c:v>3916</c:v>
                </c:pt>
                <c:pt idx="1232">
                  <c:v>3916</c:v>
                </c:pt>
                <c:pt idx="1233">
                  <c:v>3916</c:v>
                </c:pt>
                <c:pt idx="1234">
                  <c:v>3916</c:v>
                </c:pt>
                <c:pt idx="1235">
                  <c:v>3917</c:v>
                </c:pt>
                <c:pt idx="1236">
                  <c:v>3916</c:v>
                </c:pt>
                <c:pt idx="1237">
                  <c:v>3917</c:v>
                </c:pt>
                <c:pt idx="1238">
                  <c:v>3917</c:v>
                </c:pt>
                <c:pt idx="1239">
                  <c:v>3917</c:v>
                </c:pt>
                <c:pt idx="1240">
                  <c:v>3917</c:v>
                </c:pt>
                <c:pt idx="1241">
                  <c:v>3917</c:v>
                </c:pt>
                <c:pt idx="1242">
                  <c:v>3917</c:v>
                </c:pt>
                <c:pt idx="1243">
                  <c:v>3917</c:v>
                </c:pt>
                <c:pt idx="1244">
                  <c:v>3917</c:v>
                </c:pt>
                <c:pt idx="1245">
                  <c:v>3917</c:v>
                </c:pt>
                <c:pt idx="1246">
                  <c:v>3917</c:v>
                </c:pt>
                <c:pt idx="1247">
                  <c:v>3917</c:v>
                </c:pt>
                <c:pt idx="1248">
                  <c:v>3917</c:v>
                </c:pt>
                <c:pt idx="1249">
                  <c:v>3917</c:v>
                </c:pt>
                <c:pt idx="1250">
                  <c:v>3917</c:v>
                </c:pt>
                <c:pt idx="1251">
                  <c:v>3917</c:v>
                </c:pt>
                <c:pt idx="1252">
                  <c:v>3917</c:v>
                </c:pt>
                <c:pt idx="1253">
                  <c:v>3917</c:v>
                </c:pt>
                <c:pt idx="1254">
                  <c:v>3917</c:v>
                </c:pt>
                <c:pt idx="1255">
                  <c:v>3918</c:v>
                </c:pt>
                <c:pt idx="1256">
                  <c:v>3917</c:v>
                </c:pt>
                <c:pt idx="1257">
                  <c:v>3917</c:v>
                </c:pt>
                <c:pt idx="1258">
                  <c:v>3917</c:v>
                </c:pt>
                <c:pt idx="1259">
                  <c:v>3918</c:v>
                </c:pt>
                <c:pt idx="1260">
                  <c:v>3917</c:v>
                </c:pt>
                <c:pt idx="1261">
                  <c:v>3918</c:v>
                </c:pt>
                <c:pt idx="1262">
                  <c:v>3918</c:v>
                </c:pt>
                <c:pt idx="1263">
                  <c:v>3918</c:v>
                </c:pt>
                <c:pt idx="1264">
                  <c:v>3918</c:v>
                </c:pt>
                <c:pt idx="1265">
                  <c:v>3918</c:v>
                </c:pt>
                <c:pt idx="1266">
                  <c:v>3918</c:v>
                </c:pt>
                <c:pt idx="1267">
                  <c:v>3917</c:v>
                </c:pt>
                <c:pt idx="1268">
                  <c:v>3918</c:v>
                </c:pt>
                <c:pt idx="1269">
                  <c:v>3918</c:v>
                </c:pt>
                <c:pt idx="1270">
                  <c:v>3918</c:v>
                </c:pt>
                <c:pt idx="1271">
                  <c:v>3918</c:v>
                </c:pt>
                <c:pt idx="1272">
                  <c:v>3918</c:v>
                </c:pt>
                <c:pt idx="1273">
                  <c:v>3918</c:v>
                </c:pt>
                <c:pt idx="1274">
                  <c:v>3918</c:v>
                </c:pt>
                <c:pt idx="1275">
                  <c:v>3918</c:v>
                </c:pt>
                <c:pt idx="1276">
                  <c:v>3918</c:v>
                </c:pt>
                <c:pt idx="1277">
                  <c:v>3918</c:v>
                </c:pt>
                <c:pt idx="1278">
                  <c:v>3918</c:v>
                </c:pt>
                <c:pt idx="1279">
                  <c:v>3918</c:v>
                </c:pt>
                <c:pt idx="1280">
                  <c:v>3918</c:v>
                </c:pt>
                <c:pt idx="1281">
                  <c:v>3918</c:v>
                </c:pt>
                <c:pt idx="1282">
                  <c:v>3918</c:v>
                </c:pt>
                <c:pt idx="1283">
                  <c:v>3918</c:v>
                </c:pt>
                <c:pt idx="1284">
                  <c:v>3918</c:v>
                </c:pt>
                <c:pt idx="1285">
                  <c:v>3919</c:v>
                </c:pt>
                <c:pt idx="1286">
                  <c:v>3918</c:v>
                </c:pt>
                <c:pt idx="1287">
                  <c:v>3918</c:v>
                </c:pt>
                <c:pt idx="1288">
                  <c:v>3918</c:v>
                </c:pt>
                <c:pt idx="1289">
                  <c:v>3918</c:v>
                </c:pt>
                <c:pt idx="1290">
                  <c:v>3919</c:v>
                </c:pt>
                <c:pt idx="1291">
                  <c:v>3919</c:v>
                </c:pt>
                <c:pt idx="1292">
                  <c:v>3919</c:v>
                </c:pt>
                <c:pt idx="1293">
                  <c:v>3919</c:v>
                </c:pt>
                <c:pt idx="1294">
                  <c:v>3919</c:v>
                </c:pt>
                <c:pt idx="1295">
                  <c:v>3918</c:v>
                </c:pt>
                <c:pt idx="1296">
                  <c:v>3919</c:v>
                </c:pt>
                <c:pt idx="1297">
                  <c:v>3919</c:v>
                </c:pt>
                <c:pt idx="1298">
                  <c:v>3919</c:v>
                </c:pt>
                <c:pt idx="1299">
                  <c:v>3919</c:v>
                </c:pt>
                <c:pt idx="1300">
                  <c:v>3919</c:v>
                </c:pt>
                <c:pt idx="1301">
                  <c:v>3919</c:v>
                </c:pt>
                <c:pt idx="1302">
                  <c:v>3919</c:v>
                </c:pt>
                <c:pt idx="1303">
                  <c:v>3919</c:v>
                </c:pt>
                <c:pt idx="1304">
                  <c:v>3919</c:v>
                </c:pt>
                <c:pt idx="1305">
                  <c:v>3919</c:v>
                </c:pt>
                <c:pt idx="1306">
                  <c:v>3919</c:v>
                </c:pt>
                <c:pt idx="1307">
                  <c:v>3919</c:v>
                </c:pt>
                <c:pt idx="1308">
                  <c:v>3919</c:v>
                </c:pt>
                <c:pt idx="1309">
                  <c:v>3919</c:v>
                </c:pt>
                <c:pt idx="1310">
                  <c:v>3919</c:v>
                </c:pt>
                <c:pt idx="1311">
                  <c:v>3919</c:v>
                </c:pt>
                <c:pt idx="1312">
                  <c:v>3919</c:v>
                </c:pt>
                <c:pt idx="1313">
                  <c:v>3919</c:v>
                </c:pt>
                <c:pt idx="1314">
                  <c:v>3919</c:v>
                </c:pt>
                <c:pt idx="1315">
                  <c:v>3919</c:v>
                </c:pt>
                <c:pt idx="1316">
                  <c:v>3920</c:v>
                </c:pt>
                <c:pt idx="1317">
                  <c:v>3919</c:v>
                </c:pt>
                <c:pt idx="1318">
                  <c:v>3919</c:v>
                </c:pt>
                <c:pt idx="1319">
                  <c:v>3919</c:v>
                </c:pt>
                <c:pt idx="1320">
                  <c:v>3920</c:v>
                </c:pt>
                <c:pt idx="1321">
                  <c:v>3920</c:v>
                </c:pt>
                <c:pt idx="1322">
                  <c:v>3919</c:v>
                </c:pt>
                <c:pt idx="1323">
                  <c:v>3920</c:v>
                </c:pt>
                <c:pt idx="1324">
                  <c:v>3920</c:v>
                </c:pt>
                <c:pt idx="1325">
                  <c:v>3920</c:v>
                </c:pt>
                <c:pt idx="1326">
                  <c:v>3920</c:v>
                </c:pt>
                <c:pt idx="1327">
                  <c:v>3920</c:v>
                </c:pt>
                <c:pt idx="1328">
                  <c:v>3920</c:v>
                </c:pt>
                <c:pt idx="1329">
                  <c:v>3920</c:v>
                </c:pt>
                <c:pt idx="1330">
                  <c:v>3920</c:v>
                </c:pt>
                <c:pt idx="1331">
                  <c:v>3920</c:v>
                </c:pt>
                <c:pt idx="1332">
                  <c:v>3920</c:v>
                </c:pt>
                <c:pt idx="1333">
                  <c:v>3920</c:v>
                </c:pt>
                <c:pt idx="1334">
                  <c:v>3920</c:v>
                </c:pt>
                <c:pt idx="1335">
                  <c:v>3920</c:v>
                </c:pt>
                <c:pt idx="1336">
                  <c:v>3920</c:v>
                </c:pt>
                <c:pt idx="1337">
                  <c:v>3920</c:v>
                </c:pt>
                <c:pt idx="1338">
                  <c:v>3920</c:v>
                </c:pt>
                <c:pt idx="1339">
                  <c:v>3920</c:v>
                </c:pt>
                <c:pt idx="1340">
                  <c:v>3920</c:v>
                </c:pt>
                <c:pt idx="1341">
                  <c:v>3920</c:v>
                </c:pt>
                <c:pt idx="1342">
                  <c:v>3920</c:v>
                </c:pt>
                <c:pt idx="1343">
                  <c:v>3920</c:v>
                </c:pt>
                <c:pt idx="1344">
                  <c:v>3920</c:v>
                </c:pt>
                <c:pt idx="1345">
                  <c:v>3920</c:v>
                </c:pt>
                <c:pt idx="1346">
                  <c:v>3920</c:v>
                </c:pt>
                <c:pt idx="1347">
                  <c:v>3920</c:v>
                </c:pt>
                <c:pt idx="1348">
                  <c:v>3920</c:v>
                </c:pt>
                <c:pt idx="1349">
                  <c:v>3920</c:v>
                </c:pt>
                <c:pt idx="1350">
                  <c:v>3920</c:v>
                </c:pt>
                <c:pt idx="1351">
                  <c:v>3920</c:v>
                </c:pt>
                <c:pt idx="1352">
                  <c:v>3920</c:v>
                </c:pt>
                <c:pt idx="1353">
                  <c:v>3921</c:v>
                </c:pt>
                <c:pt idx="1354">
                  <c:v>3920</c:v>
                </c:pt>
                <c:pt idx="1355">
                  <c:v>3921</c:v>
                </c:pt>
                <c:pt idx="1356">
                  <c:v>3920</c:v>
                </c:pt>
                <c:pt idx="1357">
                  <c:v>3921</c:v>
                </c:pt>
                <c:pt idx="1358">
                  <c:v>3921</c:v>
                </c:pt>
                <c:pt idx="1359">
                  <c:v>3920</c:v>
                </c:pt>
                <c:pt idx="1360">
                  <c:v>3920</c:v>
                </c:pt>
                <c:pt idx="1361">
                  <c:v>3920</c:v>
                </c:pt>
                <c:pt idx="1362">
                  <c:v>3920</c:v>
                </c:pt>
                <c:pt idx="1363">
                  <c:v>3921</c:v>
                </c:pt>
                <c:pt idx="1364">
                  <c:v>3921</c:v>
                </c:pt>
                <c:pt idx="1365">
                  <c:v>3921</c:v>
                </c:pt>
                <c:pt idx="1366">
                  <c:v>3921</c:v>
                </c:pt>
                <c:pt idx="1367">
                  <c:v>3921</c:v>
                </c:pt>
                <c:pt idx="1368">
                  <c:v>3921</c:v>
                </c:pt>
                <c:pt idx="1369">
                  <c:v>3921</c:v>
                </c:pt>
                <c:pt idx="1370">
                  <c:v>3921</c:v>
                </c:pt>
                <c:pt idx="1371">
                  <c:v>3921</c:v>
                </c:pt>
                <c:pt idx="1372">
                  <c:v>3921</c:v>
                </c:pt>
                <c:pt idx="1373">
                  <c:v>3921</c:v>
                </c:pt>
                <c:pt idx="1374">
                  <c:v>3921</c:v>
                </c:pt>
                <c:pt idx="1375">
                  <c:v>3921</c:v>
                </c:pt>
                <c:pt idx="1376">
                  <c:v>3921</c:v>
                </c:pt>
                <c:pt idx="1377">
                  <c:v>3921</c:v>
                </c:pt>
                <c:pt idx="1378">
                  <c:v>3921</c:v>
                </c:pt>
                <c:pt idx="1379">
                  <c:v>3921</c:v>
                </c:pt>
                <c:pt idx="1380">
                  <c:v>3921</c:v>
                </c:pt>
                <c:pt idx="1381">
                  <c:v>3921</c:v>
                </c:pt>
                <c:pt idx="1382">
                  <c:v>3921</c:v>
                </c:pt>
                <c:pt idx="1383">
                  <c:v>3921</c:v>
                </c:pt>
                <c:pt idx="1384">
                  <c:v>3921</c:v>
                </c:pt>
                <c:pt idx="1385">
                  <c:v>3921</c:v>
                </c:pt>
                <c:pt idx="1386">
                  <c:v>3921</c:v>
                </c:pt>
                <c:pt idx="1387">
                  <c:v>3921</c:v>
                </c:pt>
                <c:pt idx="1388">
                  <c:v>3921</c:v>
                </c:pt>
                <c:pt idx="1389">
                  <c:v>3921</c:v>
                </c:pt>
                <c:pt idx="1390">
                  <c:v>3921</c:v>
                </c:pt>
                <c:pt idx="1391">
                  <c:v>3921</c:v>
                </c:pt>
                <c:pt idx="1392">
                  <c:v>3921</c:v>
                </c:pt>
                <c:pt idx="1393">
                  <c:v>3921</c:v>
                </c:pt>
                <c:pt idx="1394">
                  <c:v>3921</c:v>
                </c:pt>
                <c:pt idx="1395">
                  <c:v>3921</c:v>
                </c:pt>
                <c:pt idx="1396">
                  <c:v>3921</c:v>
                </c:pt>
                <c:pt idx="1397">
                  <c:v>3921</c:v>
                </c:pt>
                <c:pt idx="1398">
                  <c:v>3922</c:v>
                </c:pt>
                <c:pt idx="1399">
                  <c:v>3921</c:v>
                </c:pt>
                <c:pt idx="1400">
                  <c:v>3922</c:v>
                </c:pt>
                <c:pt idx="1401">
                  <c:v>3921</c:v>
                </c:pt>
                <c:pt idx="1402">
                  <c:v>3921</c:v>
                </c:pt>
                <c:pt idx="1403">
                  <c:v>3921</c:v>
                </c:pt>
                <c:pt idx="1404">
                  <c:v>3922</c:v>
                </c:pt>
                <c:pt idx="1405">
                  <c:v>3922</c:v>
                </c:pt>
                <c:pt idx="1406">
                  <c:v>3922</c:v>
                </c:pt>
                <c:pt idx="1407">
                  <c:v>3922</c:v>
                </c:pt>
                <c:pt idx="1408">
                  <c:v>3922</c:v>
                </c:pt>
                <c:pt idx="1409">
                  <c:v>3922</c:v>
                </c:pt>
                <c:pt idx="1410">
                  <c:v>3922</c:v>
                </c:pt>
                <c:pt idx="1411">
                  <c:v>3922</c:v>
                </c:pt>
                <c:pt idx="1412">
                  <c:v>3921</c:v>
                </c:pt>
                <c:pt idx="1413">
                  <c:v>3922</c:v>
                </c:pt>
                <c:pt idx="1414">
                  <c:v>3922</c:v>
                </c:pt>
                <c:pt idx="1415">
                  <c:v>3922</c:v>
                </c:pt>
                <c:pt idx="1416">
                  <c:v>3922</c:v>
                </c:pt>
                <c:pt idx="1417">
                  <c:v>3922</c:v>
                </c:pt>
                <c:pt idx="1418">
                  <c:v>3922</c:v>
                </c:pt>
                <c:pt idx="1419">
                  <c:v>3922</c:v>
                </c:pt>
                <c:pt idx="1420">
                  <c:v>3922</c:v>
                </c:pt>
                <c:pt idx="1421">
                  <c:v>3922</c:v>
                </c:pt>
                <c:pt idx="1422">
                  <c:v>3922</c:v>
                </c:pt>
                <c:pt idx="1423">
                  <c:v>3922</c:v>
                </c:pt>
                <c:pt idx="1424">
                  <c:v>3922</c:v>
                </c:pt>
                <c:pt idx="1425">
                  <c:v>3922</c:v>
                </c:pt>
                <c:pt idx="1426">
                  <c:v>3922</c:v>
                </c:pt>
                <c:pt idx="1427">
                  <c:v>3922</c:v>
                </c:pt>
                <c:pt idx="1428">
                  <c:v>3922</c:v>
                </c:pt>
                <c:pt idx="1429">
                  <c:v>3922</c:v>
                </c:pt>
                <c:pt idx="1430">
                  <c:v>3922</c:v>
                </c:pt>
                <c:pt idx="1431">
                  <c:v>3922</c:v>
                </c:pt>
                <c:pt idx="1432">
                  <c:v>3922</c:v>
                </c:pt>
                <c:pt idx="1433">
                  <c:v>3922</c:v>
                </c:pt>
                <c:pt idx="1434">
                  <c:v>3922</c:v>
                </c:pt>
                <c:pt idx="1435">
                  <c:v>3923</c:v>
                </c:pt>
                <c:pt idx="1436">
                  <c:v>3922</c:v>
                </c:pt>
                <c:pt idx="1437">
                  <c:v>3922</c:v>
                </c:pt>
                <c:pt idx="1438">
                  <c:v>3922</c:v>
                </c:pt>
                <c:pt idx="1439">
                  <c:v>3922</c:v>
                </c:pt>
                <c:pt idx="1440">
                  <c:v>3922</c:v>
                </c:pt>
                <c:pt idx="1441">
                  <c:v>3922</c:v>
                </c:pt>
                <c:pt idx="1442">
                  <c:v>3922</c:v>
                </c:pt>
                <c:pt idx="1443">
                  <c:v>3922</c:v>
                </c:pt>
                <c:pt idx="1444">
                  <c:v>3922</c:v>
                </c:pt>
                <c:pt idx="1445">
                  <c:v>3922</c:v>
                </c:pt>
                <c:pt idx="1446">
                  <c:v>3922</c:v>
                </c:pt>
                <c:pt idx="1447">
                  <c:v>3922</c:v>
                </c:pt>
                <c:pt idx="1448">
                  <c:v>3922</c:v>
                </c:pt>
                <c:pt idx="1449">
                  <c:v>3922</c:v>
                </c:pt>
                <c:pt idx="1450">
                  <c:v>3923</c:v>
                </c:pt>
                <c:pt idx="1451">
                  <c:v>3923</c:v>
                </c:pt>
                <c:pt idx="1452">
                  <c:v>3923</c:v>
                </c:pt>
                <c:pt idx="1453">
                  <c:v>3923</c:v>
                </c:pt>
                <c:pt idx="1454">
                  <c:v>3923</c:v>
                </c:pt>
                <c:pt idx="1455">
                  <c:v>3922</c:v>
                </c:pt>
                <c:pt idx="1456">
                  <c:v>3922</c:v>
                </c:pt>
                <c:pt idx="1457">
                  <c:v>3923</c:v>
                </c:pt>
                <c:pt idx="1458">
                  <c:v>3923</c:v>
                </c:pt>
                <c:pt idx="1459">
                  <c:v>3923</c:v>
                </c:pt>
                <c:pt idx="1460">
                  <c:v>3923</c:v>
                </c:pt>
                <c:pt idx="1461">
                  <c:v>3923</c:v>
                </c:pt>
                <c:pt idx="1462">
                  <c:v>3923</c:v>
                </c:pt>
                <c:pt idx="1463">
                  <c:v>3923</c:v>
                </c:pt>
                <c:pt idx="1464">
                  <c:v>3923</c:v>
                </c:pt>
                <c:pt idx="1465">
                  <c:v>3923</c:v>
                </c:pt>
                <c:pt idx="1466">
                  <c:v>3923</c:v>
                </c:pt>
                <c:pt idx="1467">
                  <c:v>3923</c:v>
                </c:pt>
                <c:pt idx="1468">
                  <c:v>3923</c:v>
                </c:pt>
                <c:pt idx="1469">
                  <c:v>3923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D7-4787-9772-0EA68072905D}"/>
            </c:ext>
          </c:extLst>
        </c:ser>
        <c:ser>
          <c:idx val="2"/>
          <c:order val="2"/>
          <c:tx>
            <c:strRef>
              <c:f>Foglio1!$A$13:$E$13</c:f>
              <c:strCache>
                <c:ptCount val="5"/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Foglio1!$F$10:$BDW$10</c:f>
              <c:numCache>
                <c:formatCode>General</c:formatCode>
                <c:ptCount val="1474"/>
                <c:pt idx="0">
                  <c:v>3999</c:v>
                </c:pt>
                <c:pt idx="1">
                  <c:v>3999</c:v>
                </c:pt>
                <c:pt idx="2">
                  <c:v>3999</c:v>
                </c:pt>
                <c:pt idx="3">
                  <c:v>3999</c:v>
                </c:pt>
                <c:pt idx="4">
                  <c:v>3999</c:v>
                </c:pt>
                <c:pt idx="5">
                  <c:v>3999</c:v>
                </c:pt>
                <c:pt idx="6">
                  <c:v>3999</c:v>
                </c:pt>
                <c:pt idx="7">
                  <c:v>3999</c:v>
                </c:pt>
                <c:pt idx="8">
                  <c:v>3999</c:v>
                </c:pt>
                <c:pt idx="9">
                  <c:v>3999</c:v>
                </c:pt>
                <c:pt idx="10">
                  <c:v>3999</c:v>
                </c:pt>
                <c:pt idx="11">
                  <c:v>3999</c:v>
                </c:pt>
                <c:pt idx="12">
                  <c:v>3999</c:v>
                </c:pt>
                <c:pt idx="13">
                  <c:v>3999</c:v>
                </c:pt>
                <c:pt idx="14">
                  <c:v>3999</c:v>
                </c:pt>
                <c:pt idx="15">
                  <c:v>3999</c:v>
                </c:pt>
                <c:pt idx="16">
                  <c:v>3999</c:v>
                </c:pt>
                <c:pt idx="17">
                  <c:v>3945</c:v>
                </c:pt>
                <c:pt idx="18">
                  <c:v>3943</c:v>
                </c:pt>
                <c:pt idx="19">
                  <c:v>3942</c:v>
                </c:pt>
                <c:pt idx="20">
                  <c:v>3941</c:v>
                </c:pt>
                <c:pt idx="21">
                  <c:v>3940</c:v>
                </c:pt>
                <c:pt idx="22">
                  <c:v>3940</c:v>
                </c:pt>
                <c:pt idx="23">
                  <c:v>3939</c:v>
                </c:pt>
                <c:pt idx="24">
                  <c:v>3938</c:v>
                </c:pt>
                <c:pt idx="25">
                  <c:v>3937</c:v>
                </c:pt>
                <c:pt idx="26">
                  <c:v>3936</c:v>
                </c:pt>
                <c:pt idx="27">
                  <c:v>3934</c:v>
                </c:pt>
                <c:pt idx="28">
                  <c:v>3932</c:v>
                </c:pt>
                <c:pt idx="29">
                  <c:v>3932</c:v>
                </c:pt>
                <c:pt idx="30">
                  <c:v>3933</c:v>
                </c:pt>
                <c:pt idx="31">
                  <c:v>3931</c:v>
                </c:pt>
                <c:pt idx="32">
                  <c:v>3928</c:v>
                </c:pt>
                <c:pt idx="33">
                  <c:v>3929</c:v>
                </c:pt>
                <c:pt idx="34">
                  <c:v>3929</c:v>
                </c:pt>
                <c:pt idx="35">
                  <c:v>3928</c:v>
                </c:pt>
                <c:pt idx="36">
                  <c:v>3928</c:v>
                </c:pt>
                <c:pt idx="37">
                  <c:v>3927</c:v>
                </c:pt>
                <c:pt idx="38">
                  <c:v>3929</c:v>
                </c:pt>
                <c:pt idx="39">
                  <c:v>3930</c:v>
                </c:pt>
                <c:pt idx="40">
                  <c:v>3928</c:v>
                </c:pt>
                <c:pt idx="41">
                  <c:v>3928</c:v>
                </c:pt>
                <c:pt idx="42">
                  <c:v>3928</c:v>
                </c:pt>
                <c:pt idx="43">
                  <c:v>3926</c:v>
                </c:pt>
                <c:pt idx="44">
                  <c:v>3926</c:v>
                </c:pt>
                <c:pt idx="45">
                  <c:v>3923</c:v>
                </c:pt>
                <c:pt idx="46">
                  <c:v>3924</c:v>
                </c:pt>
                <c:pt idx="47">
                  <c:v>3924</c:v>
                </c:pt>
                <c:pt idx="48">
                  <c:v>3925</c:v>
                </c:pt>
                <c:pt idx="49">
                  <c:v>3925</c:v>
                </c:pt>
                <c:pt idx="50">
                  <c:v>3924</c:v>
                </c:pt>
                <c:pt idx="51">
                  <c:v>3923</c:v>
                </c:pt>
                <c:pt idx="52">
                  <c:v>3922</c:v>
                </c:pt>
                <c:pt idx="53">
                  <c:v>3921</c:v>
                </c:pt>
                <c:pt idx="54">
                  <c:v>3921</c:v>
                </c:pt>
                <c:pt idx="55">
                  <c:v>3921</c:v>
                </c:pt>
                <c:pt idx="56">
                  <c:v>3921</c:v>
                </c:pt>
                <c:pt idx="57">
                  <c:v>3921</c:v>
                </c:pt>
                <c:pt idx="58">
                  <c:v>3920</c:v>
                </c:pt>
                <c:pt idx="59">
                  <c:v>3920</c:v>
                </c:pt>
                <c:pt idx="60">
                  <c:v>3920</c:v>
                </c:pt>
                <c:pt idx="61">
                  <c:v>3920</c:v>
                </c:pt>
                <c:pt idx="62">
                  <c:v>3919</c:v>
                </c:pt>
                <c:pt idx="63">
                  <c:v>3919</c:v>
                </c:pt>
                <c:pt idx="64">
                  <c:v>3918</c:v>
                </c:pt>
                <c:pt idx="65">
                  <c:v>3917</c:v>
                </c:pt>
                <c:pt idx="66">
                  <c:v>3917</c:v>
                </c:pt>
                <c:pt idx="67">
                  <c:v>3917</c:v>
                </c:pt>
                <c:pt idx="68">
                  <c:v>3916</c:v>
                </c:pt>
                <c:pt idx="69">
                  <c:v>3916</c:v>
                </c:pt>
                <c:pt idx="70">
                  <c:v>3915</c:v>
                </c:pt>
                <c:pt idx="71">
                  <c:v>3914</c:v>
                </c:pt>
                <c:pt idx="72">
                  <c:v>3914</c:v>
                </c:pt>
                <c:pt idx="73">
                  <c:v>3914</c:v>
                </c:pt>
                <c:pt idx="74">
                  <c:v>3913</c:v>
                </c:pt>
                <c:pt idx="75">
                  <c:v>3913</c:v>
                </c:pt>
                <c:pt idx="76">
                  <c:v>3913</c:v>
                </c:pt>
                <c:pt idx="77">
                  <c:v>3912</c:v>
                </c:pt>
                <c:pt idx="78">
                  <c:v>3912</c:v>
                </c:pt>
                <c:pt idx="79">
                  <c:v>3912</c:v>
                </c:pt>
                <c:pt idx="80">
                  <c:v>3911</c:v>
                </c:pt>
                <c:pt idx="81">
                  <c:v>3911</c:v>
                </c:pt>
                <c:pt idx="82">
                  <c:v>3911</c:v>
                </c:pt>
                <c:pt idx="83">
                  <c:v>3911</c:v>
                </c:pt>
                <c:pt idx="84">
                  <c:v>3911</c:v>
                </c:pt>
                <c:pt idx="85">
                  <c:v>3910</c:v>
                </c:pt>
                <c:pt idx="86">
                  <c:v>3910</c:v>
                </c:pt>
                <c:pt idx="87">
                  <c:v>3910</c:v>
                </c:pt>
                <c:pt idx="88">
                  <c:v>3909</c:v>
                </c:pt>
                <c:pt idx="89">
                  <c:v>3909</c:v>
                </c:pt>
                <c:pt idx="90">
                  <c:v>3909</c:v>
                </c:pt>
                <c:pt idx="91">
                  <c:v>3908</c:v>
                </c:pt>
                <c:pt idx="92">
                  <c:v>3908</c:v>
                </c:pt>
                <c:pt idx="93">
                  <c:v>3908</c:v>
                </c:pt>
                <c:pt idx="94">
                  <c:v>3908</c:v>
                </c:pt>
                <c:pt idx="95">
                  <c:v>3907</c:v>
                </c:pt>
                <c:pt idx="96">
                  <c:v>3907</c:v>
                </c:pt>
                <c:pt idx="97">
                  <c:v>3907</c:v>
                </c:pt>
                <c:pt idx="98">
                  <c:v>3907</c:v>
                </c:pt>
                <c:pt idx="99">
                  <c:v>3906</c:v>
                </c:pt>
                <c:pt idx="100">
                  <c:v>3906</c:v>
                </c:pt>
                <c:pt idx="101">
                  <c:v>3906</c:v>
                </c:pt>
                <c:pt idx="102">
                  <c:v>3906</c:v>
                </c:pt>
                <c:pt idx="103">
                  <c:v>3906</c:v>
                </c:pt>
                <c:pt idx="104">
                  <c:v>3905</c:v>
                </c:pt>
                <c:pt idx="105">
                  <c:v>3905</c:v>
                </c:pt>
                <c:pt idx="106">
                  <c:v>3905</c:v>
                </c:pt>
                <c:pt idx="107">
                  <c:v>3905</c:v>
                </c:pt>
                <c:pt idx="108">
                  <c:v>3905</c:v>
                </c:pt>
                <c:pt idx="109">
                  <c:v>3905</c:v>
                </c:pt>
                <c:pt idx="110">
                  <c:v>3904</c:v>
                </c:pt>
                <c:pt idx="111">
                  <c:v>3904</c:v>
                </c:pt>
                <c:pt idx="112">
                  <c:v>3904</c:v>
                </c:pt>
                <c:pt idx="113">
                  <c:v>3904</c:v>
                </c:pt>
                <c:pt idx="114">
                  <c:v>3904</c:v>
                </c:pt>
                <c:pt idx="115">
                  <c:v>3903</c:v>
                </c:pt>
                <c:pt idx="116">
                  <c:v>3903</c:v>
                </c:pt>
                <c:pt idx="117">
                  <c:v>3903</c:v>
                </c:pt>
                <c:pt idx="118">
                  <c:v>3903</c:v>
                </c:pt>
                <c:pt idx="119">
                  <c:v>3902</c:v>
                </c:pt>
                <c:pt idx="120">
                  <c:v>3902</c:v>
                </c:pt>
                <c:pt idx="121">
                  <c:v>3902</c:v>
                </c:pt>
                <c:pt idx="122">
                  <c:v>3902</c:v>
                </c:pt>
                <c:pt idx="123">
                  <c:v>3902</c:v>
                </c:pt>
                <c:pt idx="124">
                  <c:v>3901</c:v>
                </c:pt>
                <c:pt idx="125">
                  <c:v>3901</c:v>
                </c:pt>
                <c:pt idx="126">
                  <c:v>3901</c:v>
                </c:pt>
                <c:pt idx="127">
                  <c:v>3901</c:v>
                </c:pt>
                <c:pt idx="128">
                  <c:v>3901</c:v>
                </c:pt>
                <c:pt idx="129">
                  <c:v>3900</c:v>
                </c:pt>
                <c:pt idx="130">
                  <c:v>3900</c:v>
                </c:pt>
                <c:pt idx="131">
                  <c:v>3900</c:v>
                </c:pt>
                <c:pt idx="132">
                  <c:v>3900</c:v>
                </c:pt>
                <c:pt idx="133">
                  <c:v>3900</c:v>
                </c:pt>
                <c:pt idx="134">
                  <c:v>3899</c:v>
                </c:pt>
                <c:pt idx="135">
                  <c:v>3899</c:v>
                </c:pt>
                <c:pt idx="136">
                  <c:v>3899</c:v>
                </c:pt>
                <c:pt idx="137">
                  <c:v>3899</c:v>
                </c:pt>
                <c:pt idx="138">
                  <c:v>3899</c:v>
                </c:pt>
                <c:pt idx="139">
                  <c:v>3899</c:v>
                </c:pt>
                <c:pt idx="140">
                  <c:v>3898</c:v>
                </c:pt>
                <c:pt idx="141">
                  <c:v>3898</c:v>
                </c:pt>
                <c:pt idx="142">
                  <c:v>3898</c:v>
                </c:pt>
                <c:pt idx="143">
                  <c:v>3898</c:v>
                </c:pt>
                <c:pt idx="144">
                  <c:v>3898</c:v>
                </c:pt>
                <c:pt idx="145">
                  <c:v>3898</c:v>
                </c:pt>
                <c:pt idx="146">
                  <c:v>3898</c:v>
                </c:pt>
                <c:pt idx="147">
                  <c:v>3897</c:v>
                </c:pt>
                <c:pt idx="148">
                  <c:v>3897</c:v>
                </c:pt>
                <c:pt idx="149">
                  <c:v>3897</c:v>
                </c:pt>
                <c:pt idx="150">
                  <c:v>3897</c:v>
                </c:pt>
                <c:pt idx="151">
                  <c:v>3897</c:v>
                </c:pt>
                <c:pt idx="152">
                  <c:v>3897</c:v>
                </c:pt>
                <c:pt idx="153">
                  <c:v>3897</c:v>
                </c:pt>
                <c:pt idx="154">
                  <c:v>3896</c:v>
                </c:pt>
                <c:pt idx="155">
                  <c:v>3896</c:v>
                </c:pt>
                <c:pt idx="156">
                  <c:v>3896</c:v>
                </c:pt>
                <c:pt idx="157">
                  <c:v>3896</c:v>
                </c:pt>
                <c:pt idx="158">
                  <c:v>3896</c:v>
                </c:pt>
                <c:pt idx="159">
                  <c:v>3896</c:v>
                </c:pt>
                <c:pt idx="160">
                  <c:v>3896</c:v>
                </c:pt>
                <c:pt idx="161">
                  <c:v>3895</c:v>
                </c:pt>
                <c:pt idx="162">
                  <c:v>3895</c:v>
                </c:pt>
                <c:pt idx="163">
                  <c:v>3895</c:v>
                </c:pt>
                <c:pt idx="164">
                  <c:v>3895</c:v>
                </c:pt>
                <c:pt idx="165">
                  <c:v>3895</c:v>
                </c:pt>
                <c:pt idx="166">
                  <c:v>3895</c:v>
                </c:pt>
                <c:pt idx="167">
                  <c:v>3895</c:v>
                </c:pt>
                <c:pt idx="168">
                  <c:v>3894</c:v>
                </c:pt>
                <c:pt idx="169">
                  <c:v>3894</c:v>
                </c:pt>
                <c:pt idx="170">
                  <c:v>3894</c:v>
                </c:pt>
                <c:pt idx="171">
                  <c:v>3894</c:v>
                </c:pt>
                <c:pt idx="172">
                  <c:v>3894</c:v>
                </c:pt>
                <c:pt idx="173">
                  <c:v>3894</c:v>
                </c:pt>
                <c:pt idx="174">
                  <c:v>3894</c:v>
                </c:pt>
                <c:pt idx="175">
                  <c:v>3894</c:v>
                </c:pt>
                <c:pt idx="176">
                  <c:v>3893</c:v>
                </c:pt>
                <c:pt idx="177">
                  <c:v>3894</c:v>
                </c:pt>
                <c:pt idx="178">
                  <c:v>3893</c:v>
                </c:pt>
                <c:pt idx="179">
                  <c:v>3893</c:v>
                </c:pt>
                <c:pt idx="180">
                  <c:v>3893</c:v>
                </c:pt>
                <c:pt idx="181">
                  <c:v>3893</c:v>
                </c:pt>
                <c:pt idx="182">
                  <c:v>3892</c:v>
                </c:pt>
                <c:pt idx="183">
                  <c:v>3892</c:v>
                </c:pt>
                <c:pt idx="184">
                  <c:v>3892</c:v>
                </c:pt>
                <c:pt idx="185">
                  <c:v>3892</c:v>
                </c:pt>
                <c:pt idx="186">
                  <c:v>3892</c:v>
                </c:pt>
                <c:pt idx="187">
                  <c:v>3892</c:v>
                </c:pt>
                <c:pt idx="188">
                  <c:v>3892</c:v>
                </c:pt>
                <c:pt idx="189">
                  <c:v>3892</c:v>
                </c:pt>
                <c:pt idx="190">
                  <c:v>3892</c:v>
                </c:pt>
                <c:pt idx="191">
                  <c:v>3891</c:v>
                </c:pt>
                <c:pt idx="192">
                  <c:v>3891</c:v>
                </c:pt>
                <c:pt idx="193">
                  <c:v>3891</c:v>
                </c:pt>
                <c:pt idx="194">
                  <c:v>3891</c:v>
                </c:pt>
                <c:pt idx="195">
                  <c:v>3891</c:v>
                </c:pt>
                <c:pt idx="196">
                  <c:v>3891</c:v>
                </c:pt>
                <c:pt idx="197">
                  <c:v>3891</c:v>
                </c:pt>
                <c:pt idx="198">
                  <c:v>3890</c:v>
                </c:pt>
                <c:pt idx="199">
                  <c:v>3890</c:v>
                </c:pt>
                <c:pt idx="200">
                  <c:v>3890</c:v>
                </c:pt>
                <c:pt idx="201">
                  <c:v>3890</c:v>
                </c:pt>
                <c:pt idx="202">
                  <c:v>3890</c:v>
                </c:pt>
                <c:pt idx="203">
                  <c:v>3890</c:v>
                </c:pt>
                <c:pt idx="204">
                  <c:v>3890</c:v>
                </c:pt>
                <c:pt idx="205">
                  <c:v>3889</c:v>
                </c:pt>
                <c:pt idx="206">
                  <c:v>3890</c:v>
                </c:pt>
                <c:pt idx="207">
                  <c:v>3889</c:v>
                </c:pt>
                <c:pt idx="208">
                  <c:v>3889</c:v>
                </c:pt>
                <c:pt idx="209">
                  <c:v>3889</c:v>
                </c:pt>
                <c:pt idx="210">
                  <c:v>3889</c:v>
                </c:pt>
                <c:pt idx="211">
                  <c:v>3889</c:v>
                </c:pt>
                <c:pt idx="212">
                  <c:v>3889</c:v>
                </c:pt>
                <c:pt idx="213">
                  <c:v>3889</c:v>
                </c:pt>
                <c:pt idx="214">
                  <c:v>3888</c:v>
                </c:pt>
                <c:pt idx="215">
                  <c:v>3888</c:v>
                </c:pt>
                <c:pt idx="216">
                  <c:v>3888</c:v>
                </c:pt>
                <c:pt idx="217">
                  <c:v>3888</c:v>
                </c:pt>
                <c:pt idx="218">
                  <c:v>3888</c:v>
                </c:pt>
                <c:pt idx="219">
                  <c:v>3888</c:v>
                </c:pt>
                <c:pt idx="220">
                  <c:v>3888</c:v>
                </c:pt>
                <c:pt idx="221">
                  <c:v>3888</c:v>
                </c:pt>
                <c:pt idx="222">
                  <c:v>3888</c:v>
                </c:pt>
                <c:pt idx="223">
                  <c:v>3887</c:v>
                </c:pt>
                <c:pt idx="224">
                  <c:v>3887</c:v>
                </c:pt>
                <c:pt idx="225">
                  <c:v>3887</c:v>
                </c:pt>
                <c:pt idx="226">
                  <c:v>3887</c:v>
                </c:pt>
                <c:pt idx="227">
                  <c:v>3887</c:v>
                </c:pt>
                <c:pt idx="228">
                  <c:v>3887</c:v>
                </c:pt>
                <c:pt idx="229">
                  <c:v>3887</c:v>
                </c:pt>
                <c:pt idx="230">
                  <c:v>3887</c:v>
                </c:pt>
                <c:pt idx="231">
                  <c:v>3887</c:v>
                </c:pt>
                <c:pt idx="232">
                  <c:v>3887</c:v>
                </c:pt>
                <c:pt idx="233">
                  <c:v>3887</c:v>
                </c:pt>
                <c:pt idx="234">
                  <c:v>3887</c:v>
                </c:pt>
                <c:pt idx="235">
                  <c:v>3887</c:v>
                </c:pt>
                <c:pt idx="236">
                  <c:v>3887</c:v>
                </c:pt>
                <c:pt idx="237">
                  <c:v>3887</c:v>
                </c:pt>
                <c:pt idx="238">
                  <c:v>3887</c:v>
                </c:pt>
                <c:pt idx="239">
                  <c:v>3887</c:v>
                </c:pt>
                <c:pt idx="240">
                  <c:v>3886</c:v>
                </c:pt>
                <c:pt idx="241">
                  <c:v>3886</c:v>
                </c:pt>
                <c:pt idx="242">
                  <c:v>3886</c:v>
                </c:pt>
                <c:pt idx="243">
                  <c:v>3886</c:v>
                </c:pt>
                <c:pt idx="244">
                  <c:v>3886</c:v>
                </c:pt>
                <c:pt idx="245">
                  <c:v>3886</c:v>
                </c:pt>
                <c:pt idx="246">
                  <c:v>3886</c:v>
                </c:pt>
                <c:pt idx="247">
                  <c:v>3886</c:v>
                </c:pt>
                <c:pt idx="248">
                  <c:v>3885</c:v>
                </c:pt>
                <c:pt idx="249">
                  <c:v>3885</c:v>
                </c:pt>
                <c:pt idx="250">
                  <c:v>3885</c:v>
                </c:pt>
                <c:pt idx="251">
                  <c:v>3885</c:v>
                </c:pt>
                <c:pt idx="252">
                  <c:v>3885</c:v>
                </c:pt>
                <c:pt idx="253">
                  <c:v>3885</c:v>
                </c:pt>
                <c:pt idx="254">
                  <c:v>3885</c:v>
                </c:pt>
                <c:pt idx="255">
                  <c:v>3885</c:v>
                </c:pt>
                <c:pt idx="256">
                  <c:v>3885</c:v>
                </c:pt>
                <c:pt idx="257">
                  <c:v>3884</c:v>
                </c:pt>
                <c:pt idx="258">
                  <c:v>3885</c:v>
                </c:pt>
                <c:pt idx="259">
                  <c:v>3884</c:v>
                </c:pt>
                <c:pt idx="260">
                  <c:v>3884</c:v>
                </c:pt>
                <c:pt idx="261">
                  <c:v>3884</c:v>
                </c:pt>
                <c:pt idx="262">
                  <c:v>3884</c:v>
                </c:pt>
                <c:pt idx="263">
                  <c:v>3884</c:v>
                </c:pt>
                <c:pt idx="264">
                  <c:v>3884</c:v>
                </c:pt>
                <c:pt idx="265">
                  <c:v>3883</c:v>
                </c:pt>
                <c:pt idx="266">
                  <c:v>3884</c:v>
                </c:pt>
                <c:pt idx="267">
                  <c:v>3883</c:v>
                </c:pt>
                <c:pt idx="268">
                  <c:v>3883</c:v>
                </c:pt>
                <c:pt idx="269">
                  <c:v>3883</c:v>
                </c:pt>
                <c:pt idx="270">
                  <c:v>3883</c:v>
                </c:pt>
                <c:pt idx="271">
                  <c:v>3883</c:v>
                </c:pt>
                <c:pt idx="272">
                  <c:v>3883</c:v>
                </c:pt>
                <c:pt idx="273">
                  <c:v>3883</c:v>
                </c:pt>
                <c:pt idx="274">
                  <c:v>3883</c:v>
                </c:pt>
                <c:pt idx="275">
                  <c:v>3882</c:v>
                </c:pt>
                <c:pt idx="276">
                  <c:v>3882</c:v>
                </c:pt>
                <c:pt idx="277">
                  <c:v>3882</c:v>
                </c:pt>
                <c:pt idx="278">
                  <c:v>3882</c:v>
                </c:pt>
                <c:pt idx="279">
                  <c:v>3882</c:v>
                </c:pt>
                <c:pt idx="280">
                  <c:v>3882</c:v>
                </c:pt>
                <c:pt idx="281">
                  <c:v>3882</c:v>
                </c:pt>
                <c:pt idx="282">
                  <c:v>3882</c:v>
                </c:pt>
                <c:pt idx="283">
                  <c:v>3882</c:v>
                </c:pt>
                <c:pt idx="284">
                  <c:v>3882</c:v>
                </c:pt>
                <c:pt idx="285">
                  <c:v>3881</c:v>
                </c:pt>
                <c:pt idx="286">
                  <c:v>3881</c:v>
                </c:pt>
                <c:pt idx="287">
                  <c:v>3881</c:v>
                </c:pt>
                <c:pt idx="288">
                  <c:v>3881</c:v>
                </c:pt>
                <c:pt idx="289">
                  <c:v>3881</c:v>
                </c:pt>
                <c:pt idx="290">
                  <c:v>3881</c:v>
                </c:pt>
                <c:pt idx="291">
                  <c:v>3881</c:v>
                </c:pt>
                <c:pt idx="292">
                  <c:v>3881</c:v>
                </c:pt>
                <c:pt idx="293">
                  <c:v>3881</c:v>
                </c:pt>
                <c:pt idx="294">
                  <c:v>3880</c:v>
                </c:pt>
                <c:pt idx="295">
                  <c:v>3880</c:v>
                </c:pt>
                <c:pt idx="296">
                  <c:v>3880</c:v>
                </c:pt>
                <c:pt idx="297">
                  <c:v>3880</c:v>
                </c:pt>
                <c:pt idx="298">
                  <c:v>3880</c:v>
                </c:pt>
                <c:pt idx="299">
                  <c:v>3880</c:v>
                </c:pt>
                <c:pt idx="300">
                  <c:v>3880</c:v>
                </c:pt>
                <c:pt idx="301">
                  <c:v>3880</c:v>
                </c:pt>
                <c:pt idx="302">
                  <c:v>3880</c:v>
                </c:pt>
                <c:pt idx="303">
                  <c:v>3879</c:v>
                </c:pt>
                <c:pt idx="304">
                  <c:v>3879</c:v>
                </c:pt>
                <c:pt idx="305">
                  <c:v>3879</c:v>
                </c:pt>
                <c:pt idx="306">
                  <c:v>3879</c:v>
                </c:pt>
                <c:pt idx="307">
                  <c:v>3879</c:v>
                </c:pt>
                <c:pt idx="308">
                  <c:v>3879</c:v>
                </c:pt>
                <c:pt idx="309">
                  <c:v>3879</c:v>
                </c:pt>
                <c:pt idx="310">
                  <c:v>3879</c:v>
                </c:pt>
                <c:pt idx="311">
                  <c:v>3879</c:v>
                </c:pt>
                <c:pt idx="312">
                  <c:v>3879</c:v>
                </c:pt>
                <c:pt idx="313">
                  <c:v>3878</c:v>
                </c:pt>
                <c:pt idx="314">
                  <c:v>3878</c:v>
                </c:pt>
                <c:pt idx="315">
                  <c:v>3878</c:v>
                </c:pt>
                <c:pt idx="316">
                  <c:v>3878</c:v>
                </c:pt>
                <c:pt idx="317">
                  <c:v>3878</c:v>
                </c:pt>
                <c:pt idx="318">
                  <c:v>3878</c:v>
                </c:pt>
                <c:pt idx="319">
                  <c:v>3878</c:v>
                </c:pt>
                <c:pt idx="320">
                  <c:v>3878</c:v>
                </c:pt>
                <c:pt idx="321">
                  <c:v>3878</c:v>
                </c:pt>
                <c:pt idx="322">
                  <c:v>3878</c:v>
                </c:pt>
                <c:pt idx="323">
                  <c:v>3877</c:v>
                </c:pt>
                <c:pt idx="324">
                  <c:v>3877</c:v>
                </c:pt>
                <c:pt idx="325">
                  <c:v>3877</c:v>
                </c:pt>
                <c:pt idx="326">
                  <c:v>3877</c:v>
                </c:pt>
                <c:pt idx="327">
                  <c:v>3877</c:v>
                </c:pt>
                <c:pt idx="328">
                  <c:v>3877</c:v>
                </c:pt>
                <c:pt idx="329">
                  <c:v>3877</c:v>
                </c:pt>
                <c:pt idx="330">
                  <c:v>3876</c:v>
                </c:pt>
                <c:pt idx="331">
                  <c:v>3877</c:v>
                </c:pt>
                <c:pt idx="332">
                  <c:v>3877</c:v>
                </c:pt>
                <c:pt idx="333">
                  <c:v>3876</c:v>
                </c:pt>
                <c:pt idx="334">
                  <c:v>3876</c:v>
                </c:pt>
                <c:pt idx="335">
                  <c:v>3876</c:v>
                </c:pt>
                <c:pt idx="336">
                  <c:v>3876</c:v>
                </c:pt>
                <c:pt idx="337">
                  <c:v>3876</c:v>
                </c:pt>
                <c:pt idx="338">
                  <c:v>3876</c:v>
                </c:pt>
                <c:pt idx="339">
                  <c:v>3876</c:v>
                </c:pt>
                <c:pt idx="340">
                  <c:v>3876</c:v>
                </c:pt>
                <c:pt idx="341">
                  <c:v>3876</c:v>
                </c:pt>
                <c:pt idx="342">
                  <c:v>3875</c:v>
                </c:pt>
                <c:pt idx="343">
                  <c:v>3876</c:v>
                </c:pt>
                <c:pt idx="344">
                  <c:v>3875</c:v>
                </c:pt>
                <c:pt idx="345">
                  <c:v>3876</c:v>
                </c:pt>
                <c:pt idx="346">
                  <c:v>3875</c:v>
                </c:pt>
                <c:pt idx="347">
                  <c:v>3875</c:v>
                </c:pt>
                <c:pt idx="348">
                  <c:v>3875</c:v>
                </c:pt>
                <c:pt idx="349">
                  <c:v>3875</c:v>
                </c:pt>
                <c:pt idx="350">
                  <c:v>3874</c:v>
                </c:pt>
                <c:pt idx="351">
                  <c:v>3874</c:v>
                </c:pt>
                <c:pt idx="352">
                  <c:v>3874</c:v>
                </c:pt>
                <c:pt idx="353">
                  <c:v>3875</c:v>
                </c:pt>
                <c:pt idx="354">
                  <c:v>3875</c:v>
                </c:pt>
                <c:pt idx="355">
                  <c:v>3874</c:v>
                </c:pt>
                <c:pt idx="356">
                  <c:v>3874</c:v>
                </c:pt>
                <c:pt idx="357">
                  <c:v>3874</c:v>
                </c:pt>
                <c:pt idx="358">
                  <c:v>3874</c:v>
                </c:pt>
                <c:pt idx="359">
                  <c:v>3874</c:v>
                </c:pt>
                <c:pt idx="360">
                  <c:v>3874</c:v>
                </c:pt>
                <c:pt idx="361">
                  <c:v>3874</c:v>
                </c:pt>
                <c:pt idx="362">
                  <c:v>3873</c:v>
                </c:pt>
                <c:pt idx="363">
                  <c:v>3873</c:v>
                </c:pt>
                <c:pt idx="364">
                  <c:v>3873</c:v>
                </c:pt>
                <c:pt idx="365">
                  <c:v>3873</c:v>
                </c:pt>
                <c:pt idx="366">
                  <c:v>3873</c:v>
                </c:pt>
                <c:pt idx="367">
                  <c:v>3873</c:v>
                </c:pt>
                <c:pt idx="368">
                  <c:v>3873</c:v>
                </c:pt>
                <c:pt idx="369">
                  <c:v>3873</c:v>
                </c:pt>
                <c:pt idx="370">
                  <c:v>3873</c:v>
                </c:pt>
                <c:pt idx="371">
                  <c:v>3873</c:v>
                </c:pt>
                <c:pt idx="372">
                  <c:v>3873</c:v>
                </c:pt>
                <c:pt idx="373">
                  <c:v>3873</c:v>
                </c:pt>
                <c:pt idx="374">
                  <c:v>3873</c:v>
                </c:pt>
                <c:pt idx="375">
                  <c:v>3872</c:v>
                </c:pt>
                <c:pt idx="376">
                  <c:v>3873</c:v>
                </c:pt>
                <c:pt idx="377">
                  <c:v>3872</c:v>
                </c:pt>
                <c:pt idx="378">
                  <c:v>3872</c:v>
                </c:pt>
                <c:pt idx="379">
                  <c:v>3872</c:v>
                </c:pt>
                <c:pt idx="380">
                  <c:v>3872</c:v>
                </c:pt>
                <c:pt idx="381">
                  <c:v>3872</c:v>
                </c:pt>
                <c:pt idx="382">
                  <c:v>3872</c:v>
                </c:pt>
                <c:pt idx="383">
                  <c:v>3871</c:v>
                </c:pt>
                <c:pt idx="384">
                  <c:v>3871</c:v>
                </c:pt>
                <c:pt idx="385">
                  <c:v>3871</c:v>
                </c:pt>
                <c:pt idx="386">
                  <c:v>3871</c:v>
                </c:pt>
                <c:pt idx="387">
                  <c:v>3871</c:v>
                </c:pt>
                <c:pt idx="388">
                  <c:v>3871</c:v>
                </c:pt>
                <c:pt idx="389">
                  <c:v>3871</c:v>
                </c:pt>
                <c:pt idx="390">
                  <c:v>3871</c:v>
                </c:pt>
                <c:pt idx="391">
                  <c:v>3871</c:v>
                </c:pt>
                <c:pt idx="392">
                  <c:v>3871</c:v>
                </c:pt>
                <c:pt idx="393">
                  <c:v>3871</c:v>
                </c:pt>
                <c:pt idx="394">
                  <c:v>3871</c:v>
                </c:pt>
                <c:pt idx="395">
                  <c:v>3870</c:v>
                </c:pt>
                <c:pt idx="396">
                  <c:v>3870</c:v>
                </c:pt>
                <c:pt idx="397">
                  <c:v>3870</c:v>
                </c:pt>
                <c:pt idx="398">
                  <c:v>3870</c:v>
                </c:pt>
                <c:pt idx="399">
                  <c:v>3870</c:v>
                </c:pt>
                <c:pt idx="400">
                  <c:v>3870</c:v>
                </c:pt>
                <c:pt idx="401">
                  <c:v>3870</c:v>
                </c:pt>
                <c:pt idx="402">
                  <c:v>3869</c:v>
                </c:pt>
                <c:pt idx="403">
                  <c:v>3870</c:v>
                </c:pt>
                <c:pt idx="404">
                  <c:v>3869</c:v>
                </c:pt>
                <c:pt idx="405">
                  <c:v>3869</c:v>
                </c:pt>
                <c:pt idx="406">
                  <c:v>3869</c:v>
                </c:pt>
                <c:pt idx="407">
                  <c:v>3869</c:v>
                </c:pt>
                <c:pt idx="408">
                  <c:v>3869</c:v>
                </c:pt>
                <c:pt idx="409">
                  <c:v>3869</c:v>
                </c:pt>
                <c:pt idx="410">
                  <c:v>3869</c:v>
                </c:pt>
                <c:pt idx="411">
                  <c:v>3869</c:v>
                </c:pt>
                <c:pt idx="412">
                  <c:v>3869</c:v>
                </c:pt>
                <c:pt idx="413">
                  <c:v>3869</c:v>
                </c:pt>
                <c:pt idx="414">
                  <c:v>3869</c:v>
                </c:pt>
                <c:pt idx="415">
                  <c:v>3868</c:v>
                </c:pt>
                <c:pt idx="416">
                  <c:v>3869</c:v>
                </c:pt>
                <c:pt idx="417">
                  <c:v>3868</c:v>
                </c:pt>
                <c:pt idx="418">
                  <c:v>3868</c:v>
                </c:pt>
                <c:pt idx="419">
                  <c:v>3868</c:v>
                </c:pt>
                <c:pt idx="420">
                  <c:v>3868</c:v>
                </c:pt>
                <c:pt idx="421">
                  <c:v>3868</c:v>
                </c:pt>
                <c:pt idx="422">
                  <c:v>3868</c:v>
                </c:pt>
                <c:pt idx="423">
                  <c:v>3868</c:v>
                </c:pt>
                <c:pt idx="424">
                  <c:v>3868</c:v>
                </c:pt>
                <c:pt idx="425">
                  <c:v>3868</c:v>
                </c:pt>
                <c:pt idx="426">
                  <c:v>3867</c:v>
                </c:pt>
                <c:pt idx="427">
                  <c:v>3867</c:v>
                </c:pt>
                <c:pt idx="428">
                  <c:v>3867</c:v>
                </c:pt>
                <c:pt idx="429">
                  <c:v>3867</c:v>
                </c:pt>
                <c:pt idx="430">
                  <c:v>3867</c:v>
                </c:pt>
                <c:pt idx="431">
                  <c:v>3867</c:v>
                </c:pt>
                <c:pt idx="432">
                  <c:v>3867</c:v>
                </c:pt>
                <c:pt idx="433">
                  <c:v>3867</c:v>
                </c:pt>
                <c:pt idx="434">
                  <c:v>3867</c:v>
                </c:pt>
                <c:pt idx="435">
                  <c:v>3867</c:v>
                </c:pt>
                <c:pt idx="436">
                  <c:v>3867</c:v>
                </c:pt>
                <c:pt idx="437">
                  <c:v>3867</c:v>
                </c:pt>
                <c:pt idx="438">
                  <c:v>3867</c:v>
                </c:pt>
                <c:pt idx="439">
                  <c:v>3866</c:v>
                </c:pt>
                <c:pt idx="440">
                  <c:v>3867</c:v>
                </c:pt>
                <c:pt idx="441">
                  <c:v>3866</c:v>
                </c:pt>
                <c:pt idx="442">
                  <c:v>3866</c:v>
                </c:pt>
                <c:pt idx="443">
                  <c:v>3866</c:v>
                </c:pt>
                <c:pt idx="444">
                  <c:v>3866</c:v>
                </c:pt>
                <c:pt idx="445">
                  <c:v>3866</c:v>
                </c:pt>
                <c:pt idx="446">
                  <c:v>3866</c:v>
                </c:pt>
                <c:pt idx="447">
                  <c:v>3866</c:v>
                </c:pt>
                <c:pt idx="448">
                  <c:v>3866</c:v>
                </c:pt>
                <c:pt idx="449">
                  <c:v>3866</c:v>
                </c:pt>
                <c:pt idx="450">
                  <c:v>3866</c:v>
                </c:pt>
                <c:pt idx="451">
                  <c:v>3866</c:v>
                </c:pt>
                <c:pt idx="452">
                  <c:v>3866</c:v>
                </c:pt>
                <c:pt idx="453">
                  <c:v>3865</c:v>
                </c:pt>
                <c:pt idx="454">
                  <c:v>3865</c:v>
                </c:pt>
                <c:pt idx="455">
                  <c:v>3865</c:v>
                </c:pt>
                <c:pt idx="456">
                  <c:v>3865</c:v>
                </c:pt>
                <c:pt idx="457">
                  <c:v>3865</c:v>
                </c:pt>
                <c:pt idx="458">
                  <c:v>3865</c:v>
                </c:pt>
                <c:pt idx="459">
                  <c:v>3865</c:v>
                </c:pt>
                <c:pt idx="460">
                  <c:v>3865</c:v>
                </c:pt>
                <c:pt idx="461">
                  <c:v>3865</c:v>
                </c:pt>
                <c:pt idx="462">
                  <c:v>3864</c:v>
                </c:pt>
                <c:pt idx="463">
                  <c:v>3865</c:v>
                </c:pt>
                <c:pt idx="464">
                  <c:v>3865</c:v>
                </c:pt>
                <c:pt idx="465">
                  <c:v>3865</c:v>
                </c:pt>
                <c:pt idx="466">
                  <c:v>3864</c:v>
                </c:pt>
                <c:pt idx="467">
                  <c:v>3864</c:v>
                </c:pt>
                <c:pt idx="468">
                  <c:v>3864</c:v>
                </c:pt>
                <c:pt idx="469">
                  <c:v>3864</c:v>
                </c:pt>
                <c:pt idx="470">
                  <c:v>3864</c:v>
                </c:pt>
                <c:pt idx="471">
                  <c:v>3864</c:v>
                </c:pt>
                <c:pt idx="472">
                  <c:v>3864</c:v>
                </c:pt>
                <c:pt idx="473">
                  <c:v>3864</c:v>
                </c:pt>
                <c:pt idx="474">
                  <c:v>3864</c:v>
                </c:pt>
                <c:pt idx="475">
                  <c:v>3864</c:v>
                </c:pt>
                <c:pt idx="476">
                  <c:v>3864</c:v>
                </c:pt>
                <c:pt idx="477">
                  <c:v>3863</c:v>
                </c:pt>
                <c:pt idx="478">
                  <c:v>3863</c:v>
                </c:pt>
                <c:pt idx="479">
                  <c:v>3863</c:v>
                </c:pt>
                <c:pt idx="480">
                  <c:v>3863</c:v>
                </c:pt>
                <c:pt idx="481">
                  <c:v>3863</c:v>
                </c:pt>
                <c:pt idx="482">
                  <c:v>3863</c:v>
                </c:pt>
                <c:pt idx="483">
                  <c:v>3863</c:v>
                </c:pt>
                <c:pt idx="484">
                  <c:v>3863</c:v>
                </c:pt>
                <c:pt idx="485">
                  <c:v>3863</c:v>
                </c:pt>
                <c:pt idx="486">
                  <c:v>3863</c:v>
                </c:pt>
                <c:pt idx="487">
                  <c:v>3863</c:v>
                </c:pt>
                <c:pt idx="488">
                  <c:v>3863</c:v>
                </c:pt>
                <c:pt idx="489">
                  <c:v>3862</c:v>
                </c:pt>
                <c:pt idx="490">
                  <c:v>3862</c:v>
                </c:pt>
                <c:pt idx="491">
                  <c:v>3862</c:v>
                </c:pt>
                <c:pt idx="492">
                  <c:v>3862</c:v>
                </c:pt>
                <c:pt idx="493">
                  <c:v>3862</c:v>
                </c:pt>
                <c:pt idx="494">
                  <c:v>3862</c:v>
                </c:pt>
                <c:pt idx="495">
                  <c:v>3862</c:v>
                </c:pt>
                <c:pt idx="496">
                  <c:v>3862</c:v>
                </c:pt>
                <c:pt idx="497">
                  <c:v>3861</c:v>
                </c:pt>
                <c:pt idx="498">
                  <c:v>3861</c:v>
                </c:pt>
                <c:pt idx="499">
                  <c:v>3861</c:v>
                </c:pt>
                <c:pt idx="500">
                  <c:v>3861</c:v>
                </c:pt>
                <c:pt idx="501">
                  <c:v>3861</c:v>
                </c:pt>
                <c:pt idx="502">
                  <c:v>3861</c:v>
                </c:pt>
                <c:pt idx="503">
                  <c:v>3861</c:v>
                </c:pt>
                <c:pt idx="504">
                  <c:v>3861</c:v>
                </c:pt>
                <c:pt idx="505">
                  <c:v>3861</c:v>
                </c:pt>
                <c:pt idx="506">
                  <c:v>3861</c:v>
                </c:pt>
                <c:pt idx="507">
                  <c:v>3861</c:v>
                </c:pt>
                <c:pt idx="508">
                  <c:v>3861</c:v>
                </c:pt>
                <c:pt idx="509">
                  <c:v>3861</c:v>
                </c:pt>
                <c:pt idx="510">
                  <c:v>3861</c:v>
                </c:pt>
                <c:pt idx="511">
                  <c:v>3860</c:v>
                </c:pt>
                <c:pt idx="512">
                  <c:v>3861</c:v>
                </c:pt>
                <c:pt idx="513">
                  <c:v>3860</c:v>
                </c:pt>
                <c:pt idx="514">
                  <c:v>3860</c:v>
                </c:pt>
                <c:pt idx="515">
                  <c:v>3860</c:v>
                </c:pt>
                <c:pt idx="516">
                  <c:v>3860</c:v>
                </c:pt>
                <c:pt idx="517">
                  <c:v>3860</c:v>
                </c:pt>
                <c:pt idx="518">
                  <c:v>3860</c:v>
                </c:pt>
                <c:pt idx="519">
                  <c:v>3859</c:v>
                </c:pt>
                <c:pt idx="520">
                  <c:v>3859</c:v>
                </c:pt>
                <c:pt idx="521">
                  <c:v>3860</c:v>
                </c:pt>
                <c:pt idx="522">
                  <c:v>3859</c:v>
                </c:pt>
                <c:pt idx="523">
                  <c:v>3859</c:v>
                </c:pt>
                <c:pt idx="524">
                  <c:v>3859</c:v>
                </c:pt>
                <c:pt idx="525">
                  <c:v>3859</c:v>
                </c:pt>
                <c:pt idx="526">
                  <c:v>3859</c:v>
                </c:pt>
                <c:pt idx="527">
                  <c:v>3859</c:v>
                </c:pt>
                <c:pt idx="528">
                  <c:v>3859</c:v>
                </c:pt>
                <c:pt idx="529">
                  <c:v>3859</c:v>
                </c:pt>
                <c:pt idx="530">
                  <c:v>3858</c:v>
                </c:pt>
                <c:pt idx="531">
                  <c:v>3858</c:v>
                </c:pt>
                <c:pt idx="532">
                  <c:v>3859</c:v>
                </c:pt>
                <c:pt idx="533">
                  <c:v>3858</c:v>
                </c:pt>
                <c:pt idx="534">
                  <c:v>3858</c:v>
                </c:pt>
                <c:pt idx="535">
                  <c:v>3858</c:v>
                </c:pt>
                <c:pt idx="536">
                  <c:v>3858</c:v>
                </c:pt>
                <c:pt idx="537">
                  <c:v>3858</c:v>
                </c:pt>
                <c:pt idx="538">
                  <c:v>3858</c:v>
                </c:pt>
                <c:pt idx="539">
                  <c:v>3858</c:v>
                </c:pt>
                <c:pt idx="540">
                  <c:v>3858</c:v>
                </c:pt>
                <c:pt idx="541">
                  <c:v>3858</c:v>
                </c:pt>
                <c:pt idx="542">
                  <c:v>3857</c:v>
                </c:pt>
                <c:pt idx="543">
                  <c:v>3857</c:v>
                </c:pt>
                <c:pt idx="544">
                  <c:v>3858</c:v>
                </c:pt>
                <c:pt idx="545">
                  <c:v>3857</c:v>
                </c:pt>
                <c:pt idx="546">
                  <c:v>3857</c:v>
                </c:pt>
                <c:pt idx="547">
                  <c:v>3858</c:v>
                </c:pt>
                <c:pt idx="548">
                  <c:v>3857</c:v>
                </c:pt>
                <c:pt idx="549">
                  <c:v>3857</c:v>
                </c:pt>
                <c:pt idx="550">
                  <c:v>3857</c:v>
                </c:pt>
                <c:pt idx="551">
                  <c:v>3857</c:v>
                </c:pt>
                <c:pt idx="552">
                  <c:v>3857</c:v>
                </c:pt>
                <c:pt idx="553">
                  <c:v>3857</c:v>
                </c:pt>
                <c:pt idx="554">
                  <c:v>3857</c:v>
                </c:pt>
                <c:pt idx="555">
                  <c:v>3857</c:v>
                </c:pt>
                <c:pt idx="556">
                  <c:v>3857</c:v>
                </c:pt>
                <c:pt idx="557">
                  <c:v>3857</c:v>
                </c:pt>
                <c:pt idx="558">
                  <c:v>3857</c:v>
                </c:pt>
                <c:pt idx="559">
                  <c:v>3856</c:v>
                </c:pt>
                <c:pt idx="560">
                  <c:v>3856</c:v>
                </c:pt>
                <c:pt idx="561">
                  <c:v>3856</c:v>
                </c:pt>
                <c:pt idx="562">
                  <c:v>3856</c:v>
                </c:pt>
                <c:pt idx="563">
                  <c:v>3856</c:v>
                </c:pt>
                <c:pt idx="564">
                  <c:v>3856</c:v>
                </c:pt>
                <c:pt idx="565">
                  <c:v>3856</c:v>
                </c:pt>
                <c:pt idx="566">
                  <c:v>3856</c:v>
                </c:pt>
                <c:pt idx="567">
                  <c:v>3856</c:v>
                </c:pt>
                <c:pt idx="568">
                  <c:v>3856</c:v>
                </c:pt>
                <c:pt idx="569">
                  <c:v>3855</c:v>
                </c:pt>
                <c:pt idx="570">
                  <c:v>3855</c:v>
                </c:pt>
                <c:pt idx="571">
                  <c:v>3856</c:v>
                </c:pt>
                <c:pt idx="572">
                  <c:v>3855</c:v>
                </c:pt>
                <c:pt idx="573">
                  <c:v>3855</c:v>
                </c:pt>
                <c:pt idx="574">
                  <c:v>3855</c:v>
                </c:pt>
                <c:pt idx="575">
                  <c:v>3855</c:v>
                </c:pt>
                <c:pt idx="576">
                  <c:v>3855</c:v>
                </c:pt>
                <c:pt idx="577">
                  <c:v>3855</c:v>
                </c:pt>
                <c:pt idx="578">
                  <c:v>3855</c:v>
                </c:pt>
                <c:pt idx="579">
                  <c:v>3855</c:v>
                </c:pt>
                <c:pt idx="580">
                  <c:v>3855</c:v>
                </c:pt>
                <c:pt idx="581">
                  <c:v>3854</c:v>
                </c:pt>
                <c:pt idx="582">
                  <c:v>3855</c:v>
                </c:pt>
                <c:pt idx="583">
                  <c:v>3854</c:v>
                </c:pt>
                <c:pt idx="584">
                  <c:v>3854</c:v>
                </c:pt>
                <c:pt idx="585">
                  <c:v>3854</c:v>
                </c:pt>
                <c:pt idx="586">
                  <c:v>3854</c:v>
                </c:pt>
                <c:pt idx="587">
                  <c:v>3854</c:v>
                </c:pt>
                <c:pt idx="588">
                  <c:v>3854</c:v>
                </c:pt>
                <c:pt idx="589">
                  <c:v>3854</c:v>
                </c:pt>
                <c:pt idx="590">
                  <c:v>3854</c:v>
                </c:pt>
                <c:pt idx="591">
                  <c:v>3854</c:v>
                </c:pt>
                <c:pt idx="592">
                  <c:v>3854</c:v>
                </c:pt>
                <c:pt idx="593">
                  <c:v>3853</c:v>
                </c:pt>
                <c:pt idx="594">
                  <c:v>3854</c:v>
                </c:pt>
                <c:pt idx="595">
                  <c:v>3853</c:v>
                </c:pt>
                <c:pt idx="596">
                  <c:v>3853</c:v>
                </c:pt>
                <c:pt idx="597">
                  <c:v>3853</c:v>
                </c:pt>
                <c:pt idx="598">
                  <c:v>3853</c:v>
                </c:pt>
                <c:pt idx="599">
                  <c:v>3853</c:v>
                </c:pt>
                <c:pt idx="600">
                  <c:v>3853</c:v>
                </c:pt>
                <c:pt idx="601">
                  <c:v>3853</c:v>
                </c:pt>
                <c:pt idx="602">
                  <c:v>3853</c:v>
                </c:pt>
                <c:pt idx="603">
                  <c:v>3853</c:v>
                </c:pt>
                <c:pt idx="604">
                  <c:v>3853</c:v>
                </c:pt>
                <c:pt idx="605">
                  <c:v>3853</c:v>
                </c:pt>
                <c:pt idx="606">
                  <c:v>3852</c:v>
                </c:pt>
                <c:pt idx="607">
                  <c:v>3852</c:v>
                </c:pt>
                <c:pt idx="608">
                  <c:v>3852</c:v>
                </c:pt>
                <c:pt idx="609">
                  <c:v>3852</c:v>
                </c:pt>
                <c:pt idx="610">
                  <c:v>3852</c:v>
                </c:pt>
                <c:pt idx="611">
                  <c:v>3852</c:v>
                </c:pt>
                <c:pt idx="612">
                  <c:v>3852</c:v>
                </c:pt>
                <c:pt idx="613">
                  <c:v>3852</c:v>
                </c:pt>
                <c:pt idx="614">
                  <c:v>3852</c:v>
                </c:pt>
                <c:pt idx="615">
                  <c:v>3852</c:v>
                </c:pt>
                <c:pt idx="616">
                  <c:v>3852</c:v>
                </c:pt>
                <c:pt idx="617">
                  <c:v>3852</c:v>
                </c:pt>
                <c:pt idx="618">
                  <c:v>3852</c:v>
                </c:pt>
                <c:pt idx="619">
                  <c:v>3851</c:v>
                </c:pt>
                <c:pt idx="620">
                  <c:v>3851</c:v>
                </c:pt>
                <c:pt idx="621">
                  <c:v>3851</c:v>
                </c:pt>
                <c:pt idx="622">
                  <c:v>3851</c:v>
                </c:pt>
                <c:pt idx="623">
                  <c:v>3851</c:v>
                </c:pt>
                <c:pt idx="624">
                  <c:v>3851</c:v>
                </c:pt>
                <c:pt idx="625">
                  <c:v>3851</c:v>
                </c:pt>
                <c:pt idx="626">
                  <c:v>3851</c:v>
                </c:pt>
                <c:pt idx="627">
                  <c:v>3851</c:v>
                </c:pt>
                <c:pt idx="628">
                  <c:v>3850</c:v>
                </c:pt>
                <c:pt idx="629">
                  <c:v>3850</c:v>
                </c:pt>
                <c:pt idx="630">
                  <c:v>3851</c:v>
                </c:pt>
                <c:pt idx="631">
                  <c:v>3850</c:v>
                </c:pt>
                <c:pt idx="632">
                  <c:v>3851</c:v>
                </c:pt>
                <c:pt idx="633">
                  <c:v>3850</c:v>
                </c:pt>
                <c:pt idx="634">
                  <c:v>3850</c:v>
                </c:pt>
                <c:pt idx="635">
                  <c:v>3850</c:v>
                </c:pt>
                <c:pt idx="636">
                  <c:v>3850</c:v>
                </c:pt>
                <c:pt idx="637">
                  <c:v>3850</c:v>
                </c:pt>
                <c:pt idx="638">
                  <c:v>3850</c:v>
                </c:pt>
                <c:pt idx="639">
                  <c:v>3850</c:v>
                </c:pt>
                <c:pt idx="640">
                  <c:v>3850</c:v>
                </c:pt>
                <c:pt idx="641">
                  <c:v>3850</c:v>
                </c:pt>
                <c:pt idx="642">
                  <c:v>3849</c:v>
                </c:pt>
                <c:pt idx="643">
                  <c:v>3850</c:v>
                </c:pt>
                <c:pt idx="644">
                  <c:v>3849</c:v>
                </c:pt>
                <c:pt idx="645">
                  <c:v>3849</c:v>
                </c:pt>
                <c:pt idx="646">
                  <c:v>3849</c:v>
                </c:pt>
                <c:pt idx="647">
                  <c:v>3849</c:v>
                </c:pt>
                <c:pt idx="648">
                  <c:v>3849</c:v>
                </c:pt>
                <c:pt idx="649">
                  <c:v>3849</c:v>
                </c:pt>
                <c:pt idx="650">
                  <c:v>3849</c:v>
                </c:pt>
                <c:pt idx="651">
                  <c:v>3849</c:v>
                </c:pt>
                <c:pt idx="652">
                  <c:v>3849</c:v>
                </c:pt>
                <c:pt idx="653">
                  <c:v>3849</c:v>
                </c:pt>
                <c:pt idx="654">
                  <c:v>3849</c:v>
                </c:pt>
                <c:pt idx="655">
                  <c:v>3849</c:v>
                </c:pt>
                <c:pt idx="656">
                  <c:v>3848</c:v>
                </c:pt>
                <c:pt idx="657">
                  <c:v>3849</c:v>
                </c:pt>
                <c:pt idx="658">
                  <c:v>3849</c:v>
                </c:pt>
                <c:pt idx="659">
                  <c:v>3848</c:v>
                </c:pt>
                <c:pt idx="660">
                  <c:v>3848</c:v>
                </c:pt>
                <c:pt idx="661">
                  <c:v>3848</c:v>
                </c:pt>
                <c:pt idx="662">
                  <c:v>3848</c:v>
                </c:pt>
                <c:pt idx="663">
                  <c:v>3848</c:v>
                </c:pt>
                <c:pt idx="664">
                  <c:v>3848</c:v>
                </c:pt>
                <c:pt idx="665">
                  <c:v>3848</c:v>
                </c:pt>
                <c:pt idx="666">
                  <c:v>3848</c:v>
                </c:pt>
                <c:pt idx="667">
                  <c:v>3848</c:v>
                </c:pt>
                <c:pt idx="668">
                  <c:v>3848</c:v>
                </c:pt>
                <c:pt idx="669">
                  <c:v>3847</c:v>
                </c:pt>
                <c:pt idx="670">
                  <c:v>3848</c:v>
                </c:pt>
                <c:pt idx="671">
                  <c:v>3848</c:v>
                </c:pt>
                <c:pt idx="672">
                  <c:v>3847</c:v>
                </c:pt>
                <c:pt idx="673">
                  <c:v>3847</c:v>
                </c:pt>
                <c:pt idx="674">
                  <c:v>3847</c:v>
                </c:pt>
                <c:pt idx="675">
                  <c:v>3847</c:v>
                </c:pt>
                <c:pt idx="676">
                  <c:v>3847</c:v>
                </c:pt>
                <c:pt idx="677">
                  <c:v>3847</c:v>
                </c:pt>
                <c:pt idx="678">
                  <c:v>3847</c:v>
                </c:pt>
                <c:pt idx="679">
                  <c:v>3846</c:v>
                </c:pt>
                <c:pt idx="680">
                  <c:v>3846</c:v>
                </c:pt>
                <c:pt idx="681">
                  <c:v>3847</c:v>
                </c:pt>
                <c:pt idx="682">
                  <c:v>3846</c:v>
                </c:pt>
                <c:pt idx="683">
                  <c:v>3846</c:v>
                </c:pt>
                <c:pt idx="684">
                  <c:v>3846</c:v>
                </c:pt>
                <c:pt idx="685">
                  <c:v>3846</c:v>
                </c:pt>
                <c:pt idx="686">
                  <c:v>3846</c:v>
                </c:pt>
                <c:pt idx="687">
                  <c:v>3846</c:v>
                </c:pt>
                <c:pt idx="688">
                  <c:v>3846</c:v>
                </c:pt>
                <c:pt idx="689">
                  <c:v>3846</c:v>
                </c:pt>
                <c:pt idx="690">
                  <c:v>3846</c:v>
                </c:pt>
                <c:pt idx="691">
                  <c:v>3846</c:v>
                </c:pt>
                <c:pt idx="692">
                  <c:v>3846</c:v>
                </c:pt>
                <c:pt idx="693">
                  <c:v>3846</c:v>
                </c:pt>
                <c:pt idx="694">
                  <c:v>3846</c:v>
                </c:pt>
                <c:pt idx="695">
                  <c:v>3846</c:v>
                </c:pt>
                <c:pt idx="696">
                  <c:v>3846</c:v>
                </c:pt>
                <c:pt idx="697">
                  <c:v>3846</c:v>
                </c:pt>
                <c:pt idx="698">
                  <c:v>3846</c:v>
                </c:pt>
                <c:pt idx="699">
                  <c:v>3846</c:v>
                </c:pt>
                <c:pt idx="700">
                  <c:v>3846</c:v>
                </c:pt>
                <c:pt idx="701">
                  <c:v>3846</c:v>
                </c:pt>
                <c:pt idx="702">
                  <c:v>3846</c:v>
                </c:pt>
                <c:pt idx="703">
                  <c:v>3846</c:v>
                </c:pt>
                <c:pt idx="704">
                  <c:v>3846</c:v>
                </c:pt>
                <c:pt idx="705">
                  <c:v>3846</c:v>
                </c:pt>
                <c:pt idx="706">
                  <c:v>3846</c:v>
                </c:pt>
                <c:pt idx="707">
                  <c:v>3845</c:v>
                </c:pt>
                <c:pt idx="708">
                  <c:v>3845</c:v>
                </c:pt>
                <c:pt idx="709">
                  <c:v>3845</c:v>
                </c:pt>
                <c:pt idx="710">
                  <c:v>3845</c:v>
                </c:pt>
                <c:pt idx="711">
                  <c:v>3845</c:v>
                </c:pt>
                <c:pt idx="712">
                  <c:v>3845</c:v>
                </c:pt>
                <c:pt idx="713">
                  <c:v>3845</c:v>
                </c:pt>
                <c:pt idx="714">
                  <c:v>3845</c:v>
                </c:pt>
                <c:pt idx="715">
                  <c:v>3845</c:v>
                </c:pt>
                <c:pt idx="716">
                  <c:v>3845</c:v>
                </c:pt>
                <c:pt idx="717">
                  <c:v>3845</c:v>
                </c:pt>
                <c:pt idx="718">
                  <c:v>3845</c:v>
                </c:pt>
                <c:pt idx="719">
                  <c:v>3845</c:v>
                </c:pt>
                <c:pt idx="720">
                  <c:v>3845</c:v>
                </c:pt>
                <c:pt idx="721">
                  <c:v>3844</c:v>
                </c:pt>
                <c:pt idx="722">
                  <c:v>3844</c:v>
                </c:pt>
                <c:pt idx="723">
                  <c:v>3844</c:v>
                </c:pt>
                <c:pt idx="724">
                  <c:v>3844</c:v>
                </c:pt>
                <c:pt idx="725">
                  <c:v>3844</c:v>
                </c:pt>
                <c:pt idx="726">
                  <c:v>3844</c:v>
                </c:pt>
                <c:pt idx="727">
                  <c:v>3844</c:v>
                </c:pt>
                <c:pt idx="728">
                  <c:v>3844</c:v>
                </c:pt>
                <c:pt idx="729">
                  <c:v>3844</c:v>
                </c:pt>
                <c:pt idx="730">
                  <c:v>3844</c:v>
                </c:pt>
                <c:pt idx="731">
                  <c:v>3844</c:v>
                </c:pt>
                <c:pt idx="732">
                  <c:v>3843</c:v>
                </c:pt>
                <c:pt idx="733">
                  <c:v>3843</c:v>
                </c:pt>
                <c:pt idx="734">
                  <c:v>3843</c:v>
                </c:pt>
                <c:pt idx="735">
                  <c:v>3844</c:v>
                </c:pt>
                <c:pt idx="736">
                  <c:v>3844</c:v>
                </c:pt>
                <c:pt idx="737">
                  <c:v>3843</c:v>
                </c:pt>
                <c:pt idx="738">
                  <c:v>3843</c:v>
                </c:pt>
                <c:pt idx="739">
                  <c:v>3843</c:v>
                </c:pt>
                <c:pt idx="740">
                  <c:v>3843</c:v>
                </c:pt>
                <c:pt idx="741">
                  <c:v>3843</c:v>
                </c:pt>
                <c:pt idx="742">
                  <c:v>3843</c:v>
                </c:pt>
                <c:pt idx="743">
                  <c:v>3843</c:v>
                </c:pt>
                <c:pt idx="744">
                  <c:v>3843</c:v>
                </c:pt>
                <c:pt idx="745">
                  <c:v>3842</c:v>
                </c:pt>
                <c:pt idx="746">
                  <c:v>3843</c:v>
                </c:pt>
                <c:pt idx="747">
                  <c:v>3843</c:v>
                </c:pt>
                <c:pt idx="748">
                  <c:v>3842</c:v>
                </c:pt>
                <c:pt idx="749">
                  <c:v>3842</c:v>
                </c:pt>
                <c:pt idx="750">
                  <c:v>3842</c:v>
                </c:pt>
                <c:pt idx="751">
                  <c:v>3842</c:v>
                </c:pt>
                <c:pt idx="752">
                  <c:v>3842</c:v>
                </c:pt>
                <c:pt idx="753">
                  <c:v>3842</c:v>
                </c:pt>
                <c:pt idx="754">
                  <c:v>3842</c:v>
                </c:pt>
                <c:pt idx="755">
                  <c:v>3842</c:v>
                </c:pt>
                <c:pt idx="756">
                  <c:v>3842</c:v>
                </c:pt>
                <c:pt idx="757">
                  <c:v>3842</c:v>
                </c:pt>
                <c:pt idx="758">
                  <c:v>3842</c:v>
                </c:pt>
                <c:pt idx="759">
                  <c:v>3842</c:v>
                </c:pt>
                <c:pt idx="760">
                  <c:v>3841</c:v>
                </c:pt>
                <c:pt idx="761">
                  <c:v>3841</c:v>
                </c:pt>
                <c:pt idx="762">
                  <c:v>3841</c:v>
                </c:pt>
                <c:pt idx="763">
                  <c:v>3841</c:v>
                </c:pt>
                <c:pt idx="764">
                  <c:v>3841</c:v>
                </c:pt>
                <c:pt idx="765">
                  <c:v>3841</c:v>
                </c:pt>
                <c:pt idx="766">
                  <c:v>3841</c:v>
                </c:pt>
                <c:pt idx="767">
                  <c:v>3841</c:v>
                </c:pt>
                <c:pt idx="768">
                  <c:v>3841</c:v>
                </c:pt>
                <c:pt idx="769">
                  <c:v>3841</c:v>
                </c:pt>
                <c:pt idx="770">
                  <c:v>3841</c:v>
                </c:pt>
                <c:pt idx="771">
                  <c:v>3840</c:v>
                </c:pt>
                <c:pt idx="772">
                  <c:v>3840</c:v>
                </c:pt>
                <c:pt idx="773">
                  <c:v>3840</c:v>
                </c:pt>
                <c:pt idx="774">
                  <c:v>3840</c:v>
                </c:pt>
                <c:pt idx="775">
                  <c:v>3840</c:v>
                </c:pt>
                <c:pt idx="776">
                  <c:v>3840</c:v>
                </c:pt>
                <c:pt idx="777">
                  <c:v>3840</c:v>
                </c:pt>
                <c:pt idx="778">
                  <c:v>3840</c:v>
                </c:pt>
                <c:pt idx="779">
                  <c:v>3840</c:v>
                </c:pt>
                <c:pt idx="780">
                  <c:v>3840</c:v>
                </c:pt>
                <c:pt idx="781">
                  <c:v>3840</c:v>
                </c:pt>
                <c:pt idx="782">
                  <c:v>3840</c:v>
                </c:pt>
                <c:pt idx="783">
                  <c:v>3839</c:v>
                </c:pt>
                <c:pt idx="784">
                  <c:v>3839</c:v>
                </c:pt>
                <c:pt idx="785">
                  <c:v>3839</c:v>
                </c:pt>
                <c:pt idx="786">
                  <c:v>3839</c:v>
                </c:pt>
                <c:pt idx="787">
                  <c:v>3839</c:v>
                </c:pt>
                <c:pt idx="788">
                  <c:v>3839</c:v>
                </c:pt>
                <c:pt idx="789">
                  <c:v>3839</c:v>
                </c:pt>
                <c:pt idx="790">
                  <c:v>3839</c:v>
                </c:pt>
                <c:pt idx="791">
                  <c:v>3839</c:v>
                </c:pt>
                <c:pt idx="792">
                  <c:v>3839</c:v>
                </c:pt>
                <c:pt idx="793">
                  <c:v>3838</c:v>
                </c:pt>
                <c:pt idx="794">
                  <c:v>3838</c:v>
                </c:pt>
                <c:pt idx="795">
                  <c:v>3838</c:v>
                </c:pt>
                <c:pt idx="796">
                  <c:v>3838</c:v>
                </c:pt>
                <c:pt idx="797">
                  <c:v>3838</c:v>
                </c:pt>
                <c:pt idx="798">
                  <c:v>3838</c:v>
                </c:pt>
                <c:pt idx="799">
                  <c:v>3838</c:v>
                </c:pt>
                <c:pt idx="800">
                  <c:v>3838</c:v>
                </c:pt>
                <c:pt idx="801">
                  <c:v>3838</c:v>
                </c:pt>
                <c:pt idx="802">
                  <c:v>3838</c:v>
                </c:pt>
                <c:pt idx="803">
                  <c:v>3838</c:v>
                </c:pt>
                <c:pt idx="804">
                  <c:v>3838</c:v>
                </c:pt>
                <c:pt idx="805">
                  <c:v>3837</c:v>
                </c:pt>
                <c:pt idx="806">
                  <c:v>3837</c:v>
                </c:pt>
                <c:pt idx="807">
                  <c:v>3837</c:v>
                </c:pt>
                <c:pt idx="808">
                  <c:v>3838</c:v>
                </c:pt>
                <c:pt idx="809">
                  <c:v>3837</c:v>
                </c:pt>
                <c:pt idx="810">
                  <c:v>3837</c:v>
                </c:pt>
                <c:pt idx="811">
                  <c:v>3837</c:v>
                </c:pt>
                <c:pt idx="812">
                  <c:v>3837</c:v>
                </c:pt>
                <c:pt idx="813">
                  <c:v>3837</c:v>
                </c:pt>
                <c:pt idx="814">
                  <c:v>3837</c:v>
                </c:pt>
                <c:pt idx="815">
                  <c:v>3836</c:v>
                </c:pt>
                <c:pt idx="816">
                  <c:v>3836</c:v>
                </c:pt>
                <c:pt idx="817">
                  <c:v>3836</c:v>
                </c:pt>
                <c:pt idx="818">
                  <c:v>3837</c:v>
                </c:pt>
                <c:pt idx="819">
                  <c:v>3837</c:v>
                </c:pt>
                <c:pt idx="820">
                  <c:v>3837</c:v>
                </c:pt>
                <c:pt idx="821">
                  <c:v>3837</c:v>
                </c:pt>
                <c:pt idx="822">
                  <c:v>3836</c:v>
                </c:pt>
                <c:pt idx="823">
                  <c:v>3836</c:v>
                </c:pt>
                <c:pt idx="824">
                  <c:v>3836</c:v>
                </c:pt>
                <c:pt idx="825">
                  <c:v>3836</c:v>
                </c:pt>
                <c:pt idx="826">
                  <c:v>3836</c:v>
                </c:pt>
                <c:pt idx="827">
                  <c:v>3836</c:v>
                </c:pt>
                <c:pt idx="828">
                  <c:v>3836</c:v>
                </c:pt>
                <c:pt idx="829">
                  <c:v>3836</c:v>
                </c:pt>
                <c:pt idx="830">
                  <c:v>3836</c:v>
                </c:pt>
                <c:pt idx="831">
                  <c:v>3836</c:v>
                </c:pt>
                <c:pt idx="832">
                  <c:v>3835</c:v>
                </c:pt>
                <c:pt idx="833">
                  <c:v>3835</c:v>
                </c:pt>
                <c:pt idx="834">
                  <c:v>3835</c:v>
                </c:pt>
                <c:pt idx="835">
                  <c:v>3835</c:v>
                </c:pt>
                <c:pt idx="836">
                  <c:v>3835</c:v>
                </c:pt>
                <c:pt idx="837">
                  <c:v>3835</c:v>
                </c:pt>
                <c:pt idx="838">
                  <c:v>3835</c:v>
                </c:pt>
                <c:pt idx="839">
                  <c:v>3835</c:v>
                </c:pt>
                <c:pt idx="840">
                  <c:v>3835</c:v>
                </c:pt>
                <c:pt idx="841">
                  <c:v>3835</c:v>
                </c:pt>
                <c:pt idx="842">
                  <c:v>3835</c:v>
                </c:pt>
                <c:pt idx="843">
                  <c:v>3835</c:v>
                </c:pt>
                <c:pt idx="844">
                  <c:v>3835</c:v>
                </c:pt>
                <c:pt idx="845">
                  <c:v>3835</c:v>
                </c:pt>
                <c:pt idx="846">
                  <c:v>3835</c:v>
                </c:pt>
                <c:pt idx="847">
                  <c:v>3834</c:v>
                </c:pt>
                <c:pt idx="848">
                  <c:v>3835</c:v>
                </c:pt>
                <c:pt idx="849">
                  <c:v>3834</c:v>
                </c:pt>
                <c:pt idx="850">
                  <c:v>3834</c:v>
                </c:pt>
                <c:pt idx="851">
                  <c:v>3834</c:v>
                </c:pt>
                <c:pt idx="852">
                  <c:v>3834</c:v>
                </c:pt>
                <c:pt idx="853">
                  <c:v>3834</c:v>
                </c:pt>
                <c:pt idx="854">
                  <c:v>3834</c:v>
                </c:pt>
                <c:pt idx="855">
                  <c:v>3834</c:v>
                </c:pt>
                <c:pt idx="856">
                  <c:v>3834</c:v>
                </c:pt>
                <c:pt idx="857">
                  <c:v>3834</c:v>
                </c:pt>
                <c:pt idx="858">
                  <c:v>3833</c:v>
                </c:pt>
                <c:pt idx="859">
                  <c:v>3834</c:v>
                </c:pt>
                <c:pt idx="860">
                  <c:v>3834</c:v>
                </c:pt>
                <c:pt idx="861">
                  <c:v>3833</c:v>
                </c:pt>
                <c:pt idx="862">
                  <c:v>3833</c:v>
                </c:pt>
                <c:pt idx="863">
                  <c:v>3833</c:v>
                </c:pt>
                <c:pt idx="864">
                  <c:v>3833</c:v>
                </c:pt>
                <c:pt idx="865">
                  <c:v>3833</c:v>
                </c:pt>
                <c:pt idx="866">
                  <c:v>3833</c:v>
                </c:pt>
                <c:pt idx="867">
                  <c:v>3833</c:v>
                </c:pt>
                <c:pt idx="868">
                  <c:v>3833</c:v>
                </c:pt>
                <c:pt idx="869">
                  <c:v>3833</c:v>
                </c:pt>
                <c:pt idx="870">
                  <c:v>3833</c:v>
                </c:pt>
                <c:pt idx="871">
                  <c:v>3832</c:v>
                </c:pt>
                <c:pt idx="872">
                  <c:v>3833</c:v>
                </c:pt>
                <c:pt idx="873">
                  <c:v>3833</c:v>
                </c:pt>
                <c:pt idx="874">
                  <c:v>3832</c:v>
                </c:pt>
                <c:pt idx="875">
                  <c:v>3832</c:v>
                </c:pt>
                <c:pt idx="876">
                  <c:v>3832</c:v>
                </c:pt>
                <c:pt idx="877">
                  <c:v>3832</c:v>
                </c:pt>
                <c:pt idx="878">
                  <c:v>3832</c:v>
                </c:pt>
                <c:pt idx="879">
                  <c:v>3832</c:v>
                </c:pt>
                <c:pt idx="880">
                  <c:v>3832</c:v>
                </c:pt>
                <c:pt idx="881">
                  <c:v>3832</c:v>
                </c:pt>
                <c:pt idx="882">
                  <c:v>3831</c:v>
                </c:pt>
                <c:pt idx="883">
                  <c:v>3832</c:v>
                </c:pt>
                <c:pt idx="884">
                  <c:v>3832</c:v>
                </c:pt>
                <c:pt idx="885">
                  <c:v>3832</c:v>
                </c:pt>
                <c:pt idx="886">
                  <c:v>3831</c:v>
                </c:pt>
                <c:pt idx="887">
                  <c:v>3831</c:v>
                </c:pt>
                <c:pt idx="888">
                  <c:v>3831</c:v>
                </c:pt>
                <c:pt idx="889">
                  <c:v>3831</c:v>
                </c:pt>
                <c:pt idx="890">
                  <c:v>3831</c:v>
                </c:pt>
                <c:pt idx="891">
                  <c:v>3831</c:v>
                </c:pt>
                <c:pt idx="892">
                  <c:v>3831</c:v>
                </c:pt>
                <c:pt idx="893">
                  <c:v>3831</c:v>
                </c:pt>
                <c:pt idx="894">
                  <c:v>3831</c:v>
                </c:pt>
                <c:pt idx="895">
                  <c:v>3831</c:v>
                </c:pt>
                <c:pt idx="896">
                  <c:v>3831</c:v>
                </c:pt>
                <c:pt idx="897">
                  <c:v>3831</c:v>
                </c:pt>
                <c:pt idx="898">
                  <c:v>3831</c:v>
                </c:pt>
                <c:pt idx="899">
                  <c:v>3830</c:v>
                </c:pt>
                <c:pt idx="900">
                  <c:v>3830</c:v>
                </c:pt>
                <c:pt idx="901">
                  <c:v>3830</c:v>
                </c:pt>
                <c:pt idx="902">
                  <c:v>3830</c:v>
                </c:pt>
                <c:pt idx="903">
                  <c:v>3830</c:v>
                </c:pt>
                <c:pt idx="904">
                  <c:v>3830</c:v>
                </c:pt>
                <c:pt idx="905">
                  <c:v>3830</c:v>
                </c:pt>
                <c:pt idx="906">
                  <c:v>3830</c:v>
                </c:pt>
                <c:pt idx="907">
                  <c:v>3830</c:v>
                </c:pt>
                <c:pt idx="908">
                  <c:v>3830</c:v>
                </c:pt>
                <c:pt idx="909">
                  <c:v>3830</c:v>
                </c:pt>
                <c:pt idx="910">
                  <c:v>3830</c:v>
                </c:pt>
                <c:pt idx="911">
                  <c:v>3829</c:v>
                </c:pt>
                <c:pt idx="912">
                  <c:v>3830</c:v>
                </c:pt>
                <c:pt idx="913">
                  <c:v>3829</c:v>
                </c:pt>
                <c:pt idx="914">
                  <c:v>3830</c:v>
                </c:pt>
                <c:pt idx="915">
                  <c:v>3829</c:v>
                </c:pt>
                <c:pt idx="916">
                  <c:v>3829</c:v>
                </c:pt>
                <c:pt idx="917">
                  <c:v>3829</c:v>
                </c:pt>
                <c:pt idx="918">
                  <c:v>3829</c:v>
                </c:pt>
                <c:pt idx="919">
                  <c:v>3829</c:v>
                </c:pt>
                <c:pt idx="920">
                  <c:v>3829</c:v>
                </c:pt>
                <c:pt idx="921">
                  <c:v>3829</c:v>
                </c:pt>
                <c:pt idx="922">
                  <c:v>3829</c:v>
                </c:pt>
                <c:pt idx="923">
                  <c:v>3829</c:v>
                </c:pt>
                <c:pt idx="924">
                  <c:v>3829</c:v>
                </c:pt>
                <c:pt idx="925">
                  <c:v>3829</c:v>
                </c:pt>
                <c:pt idx="926">
                  <c:v>3829</c:v>
                </c:pt>
                <c:pt idx="927">
                  <c:v>3828</c:v>
                </c:pt>
                <c:pt idx="928">
                  <c:v>3828</c:v>
                </c:pt>
                <c:pt idx="929">
                  <c:v>3829</c:v>
                </c:pt>
                <c:pt idx="930">
                  <c:v>3828</c:v>
                </c:pt>
                <c:pt idx="931">
                  <c:v>3828</c:v>
                </c:pt>
                <c:pt idx="932">
                  <c:v>3828</c:v>
                </c:pt>
                <c:pt idx="933">
                  <c:v>3828</c:v>
                </c:pt>
                <c:pt idx="934">
                  <c:v>3828</c:v>
                </c:pt>
                <c:pt idx="935">
                  <c:v>3828</c:v>
                </c:pt>
                <c:pt idx="936">
                  <c:v>3884</c:v>
                </c:pt>
                <c:pt idx="937">
                  <c:v>3886</c:v>
                </c:pt>
                <c:pt idx="938">
                  <c:v>3887</c:v>
                </c:pt>
                <c:pt idx="939">
                  <c:v>3888</c:v>
                </c:pt>
                <c:pt idx="940">
                  <c:v>3889</c:v>
                </c:pt>
                <c:pt idx="941">
                  <c:v>3889</c:v>
                </c:pt>
                <c:pt idx="942">
                  <c:v>3891</c:v>
                </c:pt>
                <c:pt idx="943">
                  <c:v>3892</c:v>
                </c:pt>
                <c:pt idx="944">
                  <c:v>3892</c:v>
                </c:pt>
                <c:pt idx="945">
                  <c:v>3893</c:v>
                </c:pt>
                <c:pt idx="946">
                  <c:v>3894</c:v>
                </c:pt>
                <c:pt idx="947">
                  <c:v>3894</c:v>
                </c:pt>
                <c:pt idx="948">
                  <c:v>3895</c:v>
                </c:pt>
                <c:pt idx="949">
                  <c:v>3895</c:v>
                </c:pt>
                <c:pt idx="950">
                  <c:v>3896</c:v>
                </c:pt>
                <c:pt idx="951">
                  <c:v>3897</c:v>
                </c:pt>
                <c:pt idx="952">
                  <c:v>3898</c:v>
                </c:pt>
                <c:pt idx="953">
                  <c:v>3898</c:v>
                </c:pt>
                <c:pt idx="954">
                  <c:v>3898</c:v>
                </c:pt>
                <c:pt idx="955">
                  <c:v>3899</c:v>
                </c:pt>
                <c:pt idx="956">
                  <c:v>3900</c:v>
                </c:pt>
                <c:pt idx="957">
                  <c:v>3900</c:v>
                </c:pt>
                <c:pt idx="958">
                  <c:v>3900</c:v>
                </c:pt>
                <c:pt idx="959">
                  <c:v>3900</c:v>
                </c:pt>
                <c:pt idx="960">
                  <c:v>3901</c:v>
                </c:pt>
                <c:pt idx="961">
                  <c:v>3902</c:v>
                </c:pt>
                <c:pt idx="962">
                  <c:v>3902</c:v>
                </c:pt>
                <c:pt idx="963">
                  <c:v>3903</c:v>
                </c:pt>
                <c:pt idx="964">
                  <c:v>3903</c:v>
                </c:pt>
                <c:pt idx="965">
                  <c:v>3903</c:v>
                </c:pt>
                <c:pt idx="966">
                  <c:v>3904</c:v>
                </c:pt>
                <c:pt idx="967">
                  <c:v>3904</c:v>
                </c:pt>
                <c:pt idx="968">
                  <c:v>3905</c:v>
                </c:pt>
                <c:pt idx="969">
                  <c:v>3905</c:v>
                </c:pt>
                <c:pt idx="970">
                  <c:v>3906</c:v>
                </c:pt>
                <c:pt idx="971">
                  <c:v>3906</c:v>
                </c:pt>
                <c:pt idx="972">
                  <c:v>3906</c:v>
                </c:pt>
                <c:pt idx="973">
                  <c:v>3907</c:v>
                </c:pt>
                <c:pt idx="974">
                  <c:v>3907</c:v>
                </c:pt>
                <c:pt idx="975">
                  <c:v>3908</c:v>
                </c:pt>
                <c:pt idx="976">
                  <c:v>3908</c:v>
                </c:pt>
                <c:pt idx="977">
                  <c:v>3908</c:v>
                </c:pt>
                <c:pt idx="978">
                  <c:v>3908</c:v>
                </c:pt>
                <c:pt idx="979">
                  <c:v>3909</c:v>
                </c:pt>
                <c:pt idx="980">
                  <c:v>3909</c:v>
                </c:pt>
                <c:pt idx="981">
                  <c:v>3909</c:v>
                </c:pt>
                <c:pt idx="982">
                  <c:v>3909</c:v>
                </c:pt>
                <c:pt idx="983">
                  <c:v>3910</c:v>
                </c:pt>
                <c:pt idx="984">
                  <c:v>3910</c:v>
                </c:pt>
                <c:pt idx="985">
                  <c:v>3910</c:v>
                </c:pt>
                <c:pt idx="986">
                  <c:v>3911</c:v>
                </c:pt>
                <c:pt idx="987">
                  <c:v>3911</c:v>
                </c:pt>
                <c:pt idx="988">
                  <c:v>3911</c:v>
                </c:pt>
                <c:pt idx="989">
                  <c:v>3912</c:v>
                </c:pt>
                <c:pt idx="990">
                  <c:v>3912</c:v>
                </c:pt>
                <c:pt idx="991">
                  <c:v>3912</c:v>
                </c:pt>
                <c:pt idx="992">
                  <c:v>3912</c:v>
                </c:pt>
                <c:pt idx="993">
                  <c:v>3912</c:v>
                </c:pt>
                <c:pt idx="994">
                  <c:v>3913</c:v>
                </c:pt>
                <c:pt idx="995">
                  <c:v>3913</c:v>
                </c:pt>
                <c:pt idx="996">
                  <c:v>3913</c:v>
                </c:pt>
                <c:pt idx="997">
                  <c:v>3914</c:v>
                </c:pt>
                <c:pt idx="998">
                  <c:v>3914</c:v>
                </c:pt>
                <c:pt idx="999">
                  <c:v>3914</c:v>
                </c:pt>
                <c:pt idx="1000">
                  <c:v>3914</c:v>
                </c:pt>
                <c:pt idx="1001">
                  <c:v>3915</c:v>
                </c:pt>
                <c:pt idx="1002">
                  <c:v>3914</c:v>
                </c:pt>
                <c:pt idx="1003">
                  <c:v>3915</c:v>
                </c:pt>
                <c:pt idx="1004">
                  <c:v>3915</c:v>
                </c:pt>
                <c:pt idx="1005">
                  <c:v>3915</c:v>
                </c:pt>
                <c:pt idx="1006">
                  <c:v>3915</c:v>
                </c:pt>
                <c:pt idx="1007">
                  <c:v>3916</c:v>
                </c:pt>
                <c:pt idx="1008">
                  <c:v>3916</c:v>
                </c:pt>
                <c:pt idx="1009">
                  <c:v>3916</c:v>
                </c:pt>
                <c:pt idx="1010">
                  <c:v>3916</c:v>
                </c:pt>
                <c:pt idx="1011">
                  <c:v>3916</c:v>
                </c:pt>
                <c:pt idx="1012">
                  <c:v>3916</c:v>
                </c:pt>
                <c:pt idx="1013">
                  <c:v>3917</c:v>
                </c:pt>
                <c:pt idx="1014">
                  <c:v>3917</c:v>
                </c:pt>
                <c:pt idx="1015">
                  <c:v>3917</c:v>
                </c:pt>
                <c:pt idx="1016">
                  <c:v>3917</c:v>
                </c:pt>
                <c:pt idx="1017">
                  <c:v>3917</c:v>
                </c:pt>
                <c:pt idx="1018">
                  <c:v>3918</c:v>
                </c:pt>
                <c:pt idx="1019">
                  <c:v>3918</c:v>
                </c:pt>
                <c:pt idx="1020">
                  <c:v>3918</c:v>
                </c:pt>
                <c:pt idx="1021">
                  <c:v>3918</c:v>
                </c:pt>
                <c:pt idx="1022">
                  <c:v>3919</c:v>
                </c:pt>
                <c:pt idx="1023">
                  <c:v>3919</c:v>
                </c:pt>
                <c:pt idx="1024">
                  <c:v>3919</c:v>
                </c:pt>
                <c:pt idx="1025">
                  <c:v>3919</c:v>
                </c:pt>
                <c:pt idx="1026">
                  <c:v>3919</c:v>
                </c:pt>
                <c:pt idx="1027">
                  <c:v>3919</c:v>
                </c:pt>
                <c:pt idx="1028">
                  <c:v>3920</c:v>
                </c:pt>
                <c:pt idx="1029">
                  <c:v>3920</c:v>
                </c:pt>
                <c:pt idx="1030">
                  <c:v>3920</c:v>
                </c:pt>
                <c:pt idx="1031">
                  <c:v>3920</c:v>
                </c:pt>
                <c:pt idx="1032">
                  <c:v>3920</c:v>
                </c:pt>
                <c:pt idx="1033">
                  <c:v>3920</c:v>
                </c:pt>
                <c:pt idx="1034">
                  <c:v>3920</c:v>
                </c:pt>
                <c:pt idx="1035">
                  <c:v>3920</c:v>
                </c:pt>
                <c:pt idx="1036">
                  <c:v>3921</c:v>
                </c:pt>
                <c:pt idx="1037">
                  <c:v>3920</c:v>
                </c:pt>
                <c:pt idx="1038">
                  <c:v>3921</c:v>
                </c:pt>
                <c:pt idx="1039">
                  <c:v>3921</c:v>
                </c:pt>
                <c:pt idx="1040">
                  <c:v>3921</c:v>
                </c:pt>
                <c:pt idx="1041">
                  <c:v>3921</c:v>
                </c:pt>
                <c:pt idx="1042">
                  <c:v>3921</c:v>
                </c:pt>
                <c:pt idx="1043">
                  <c:v>3922</c:v>
                </c:pt>
                <c:pt idx="1044">
                  <c:v>3922</c:v>
                </c:pt>
                <c:pt idx="1045">
                  <c:v>3922</c:v>
                </c:pt>
                <c:pt idx="1046">
                  <c:v>3922</c:v>
                </c:pt>
                <c:pt idx="1047">
                  <c:v>3922</c:v>
                </c:pt>
                <c:pt idx="1048">
                  <c:v>3922</c:v>
                </c:pt>
                <c:pt idx="1049">
                  <c:v>3922</c:v>
                </c:pt>
                <c:pt idx="1050">
                  <c:v>3922</c:v>
                </c:pt>
                <c:pt idx="1051">
                  <c:v>3922</c:v>
                </c:pt>
                <c:pt idx="1052">
                  <c:v>3922</c:v>
                </c:pt>
                <c:pt idx="1053">
                  <c:v>3923</c:v>
                </c:pt>
                <c:pt idx="1054">
                  <c:v>3923</c:v>
                </c:pt>
                <c:pt idx="1055">
                  <c:v>3923</c:v>
                </c:pt>
                <c:pt idx="1056">
                  <c:v>3923</c:v>
                </c:pt>
                <c:pt idx="1057">
                  <c:v>3923</c:v>
                </c:pt>
                <c:pt idx="1058">
                  <c:v>3923</c:v>
                </c:pt>
                <c:pt idx="1059">
                  <c:v>3923</c:v>
                </c:pt>
                <c:pt idx="1060">
                  <c:v>3923</c:v>
                </c:pt>
                <c:pt idx="1061">
                  <c:v>3924</c:v>
                </c:pt>
                <c:pt idx="1062">
                  <c:v>3924</c:v>
                </c:pt>
                <c:pt idx="1063">
                  <c:v>3924</c:v>
                </c:pt>
                <c:pt idx="1064">
                  <c:v>3924</c:v>
                </c:pt>
                <c:pt idx="1065">
                  <c:v>3924</c:v>
                </c:pt>
                <c:pt idx="1066">
                  <c:v>3924</c:v>
                </c:pt>
                <c:pt idx="1067">
                  <c:v>3924</c:v>
                </c:pt>
                <c:pt idx="1068">
                  <c:v>3924</c:v>
                </c:pt>
                <c:pt idx="1069">
                  <c:v>3925</c:v>
                </c:pt>
                <c:pt idx="1070">
                  <c:v>3924</c:v>
                </c:pt>
                <c:pt idx="1071">
                  <c:v>3925</c:v>
                </c:pt>
                <c:pt idx="1072">
                  <c:v>3925</c:v>
                </c:pt>
                <c:pt idx="1073">
                  <c:v>3925</c:v>
                </c:pt>
                <c:pt idx="1074">
                  <c:v>3925</c:v>
                </c:pt>
                <c:pt idx="1075">
                  <c:v>3925</c:v>
                </c:pt>
                <c:pt idx="1076">
                  <c:v>3925</c:v>
                </c:pt>
                <c:pt idx="1077">
                  <c:v>3925</c:v>
                </c:pt>
                <c:pt idx="1078">
                  <c:v>3925</c:v>
                </c:pt>
                <c:pt idx="1079">
                  <c:v>3925</c:v>
                </c:pt>
                <c:pt idx="1080">
                  <c:v>3925</c:v>
                </c:pt>
                <c:pt idx="1081">
                  <c:v>3925</c:v>
                </c:pt>
                <c:pt idx="1082">
                  <c:v>3925</c:v>
                </c:pt>
                <c:pt idx="1083">
                  <c:v>3926</c:v>
                </c:pt>
                <c:pt idx="1084">
                  <c:v>3926</c:v>
                </c:pt>
                <c:pt idx="1085">
                  <c:v>3926</c:v>
                </c:pt>
                <c:pt idx="1086">
                  <c:v>3926</c:v>
                </c:pt>
                <c:pt idx="1087">
                  <c:v>3925</c:v>
                </c:pt>
                <c:pt idx="1088">
                  <c:v>3926</c:v>
                </c:pt>
                <c:pt idx="1089">
                  <c:v>3926</c:v>
                </c:pt>
                <c:pt idx="1090">
                  <c:v>3926</c:v>
                </c:pt>
                <c:pt idx="1091">
                  <c:v>3926</c:v>
                </c:pt>
                <c:pt idx="1092">
                  <c:v>3926</c:v>
                </c:pt>
                <c:pt idx="1093">
                  <c:v>3926</c:v>
                </c:pt>
                <c:pt idx="1094">
                  <c:v>3926</c:v>
                </c:pt>
                <c:pt idx="1095">
                  <c:v>3926</c:v>
                </c:pt>
                <c:pt idx="1096">
                  <c:v>3926</c:v>
                </c:pt>
                <c:pt idx="1097">
                  <c:v>3927</c:v>
                </c:pt>
                <c:pt idx="1098">
                  <c:v>3927</c:v>
                </c:pt>
                <c:pt idx="1099">
                  <c:v>3926</c:v>
                </c:pt>
                <c:pt idx="1100">
                  <c:v>3926</c:v>
                </c:pt>
                <c:pt idx="1101">
                  <c:v>3927</c:v>
                </c:pt>
                <c:pt idx="1102">
                  <c:v>3927</c:v>
                </c:pt>
                <c:pt idx="1103">
                  <c:v>3927</c:v>
                </c:pt>
                <c:pt idx="1104">
                  <c:v>3927</c:v>
                </c:pt>
                <c:pt idx="1105">
                  <c:v>3927</c:v>
                </c:pt>
                <c:pt idx="1106">
                  <c:v>3927</c:v>
                </c:pt>
                <c:pt idx="1107">
                  <c:v>3927</c:v>
                </c:pt>
                <c:pt idx="1108">
                  <c:v>3928</c:v>
                </c:pt>
                <c:pt idx="1109">
                  <c:v>3927</c:v>
                </c:pt>
                <c:pt idx="1110">
                  <c:v>3927</c:v>
                </c:pt>
                <c:pt idx="1111">
                  <c:v>3927</c:v>
                </c:pt>
                <c:pt idx="1112">
                  <c:v>3927</c:v>
                </c:pt>
                <c:pt idx="1113">
                  <c:v>3928</c:v>
                </c:pt>
                <c:pt idx="1114">
                  <c:v>3928</c:v>
                </c:pt>
                <c:pt idx="1115">
                  <c:v>3928</c:v>
                </c:pt>
                <c:pt idx="1116">
                  <c:v>3928</c:v>
                </c:pt>
                <c:pt idx="1117">
                  <c:v>3928</c:v>
                </c:pt>
                <c:pt idx="1118">
                  <c:v>3928</c:v>
                </c:pt>
                <c:pt idx="1119">
                  <c:v>3928</c:v>
                </c:pt>
                <c:pt idx="1120">
                  <c:v>3928</c:v>
                </c:pt>
                <c:pt idx="1121">
                  <c:v>3928</c:v>
                </c:pt>
                <c:pt idx="1122">
                  <c:v>3928</c:v>
                </c:pt>
                <c:pt idx="1123">
                  <c:v>3928</c:v>
                </c:pt>
                <c:pt idx="1124">
                  <c:v>3928</c:v>
                </c:pt>
                <c:pt idx="1125">
                  <c:v>3928</c:v>
                </c:pt>
                <c:pt idx="1126">
                  <c:v>3928</c:v>
                </c:pt>
                <c:pt idx="1127">
                  <c:v>3928</c:v>
                </c:pt>
                <c:pt idx="1128">
                  <c:v>3928</c:v>
                </c:pt>
                <c:pt idx="1129">
                  <c:v>3928</c:v>
                </c:pt>
                <c:pt idx="1130">
                  <c:v>3928</c:v>
                </c:pt>
                <c:pt idx="1131">
                  <c:v>3928</c:v>
                </c:pt>
                <c:pt idx="1132">
                  <c:v>3928</c:v>
                </c:pt>
                <c:pt idx="1133">
                  <c:v>3928</c:v>
                </c:pt>
                <c:pt idx="1134">
                  <c:v>3928</c:v>
                </c:pt>
                <c:pt idx="1135">
                  <c:v>3928</c:v>
                </c:pt>
                <c:pt idx="1136">
                  <c:v>3928</c:v>
                </c:pt>
                <c:pt idx="1137">
                  <c:v>3928</c:v>
                </c:pt>
                <c:pt idx="1138">
                  <c:v>3928</c:v>
                </c:pt>
                <c:pt idx="1139">
                  <c:v>3928</c:v>
                </c:pt>
                <c:pt idx="1140">
                  <c:v>3928</c:v>
                </c:pt>
                <c:pt idx="1141">
                  <c:v>3928</c:v>
                </c:pt>
                <c:pt idx="1142">
                  <c:v>3928</c:v>
                </c:pt>
                <c:pt idx="1143">
                  <c:v>3928</c:v>
                </c:pt>
                <c:pt idx="1144">
                  <c:v>3928</c:v>
                </c:pt>
                <c:pt idx="1145">
                  <c:v>3928</c:v>
                </c:pt>
                <c:pt idx="1146">
                  <c:v>3928</c:v>
                </c:pt>
                <c:pt idx="1147">
                  <c:v>3928</c:v>
                </c:pt>
                <c:pt idx="1148">
                  <c:v>3928</c:v>
                </c:pt>
                <c:pt idx="1149">
                  <c:v>3929</c:v>
                </c:pt>
                <c:pt idx="1150">
                  <c:v>3928</c:v>
                </c:pt>
                <c:pt idx="1151">
                  <c:v>3929</c:v>
                </c:pt>
                <c:pt idx="1152">
                  <c:v>3928</c:v>
                </c:pt>
                <c:pt idx="1153">
                  <c:v>3929</c:v>
                </c:pt>
                <c:pt idx="1154">
                  <c:v>3928</c:v>
                </c:pt>
                <c:pt idx="1155">
                  <c:v>3929</c:v>
                </c:pt>
                <c:pt idx="1156">
                  <c:v>3929</c:v>
                </c:pt>
                <c:pt idx="1157">
                  <c:v>3929</c:v>
                </c:pt>
                <c:pt idx="1158">
                  <c:v>3929</c:v>
                </c:pt>
                <c:pt idx="1159">
                  <c:v>3929</c:v>
                </c:pt>
                <c:pt idx="1160">
                  <c:v>3929</c:v>
                </c:pt>
                <c:pt idx="1161">
                  <c:v>3929</c:v>
                </c:pt>
                <c:pt idx="1162">
                  <c:v>3929</c:v>
                </c:pt>
                <c:pt idx="1163">
                  <c:v>3929</c:v>
                </c:pt>
                <c:pt idx="1164">
                  <c:v>3929</c:v>
                </c:pt>
                <c:pt idx="1165">
                  <c:v>3929</c:v>
                </c:pt>
                <c:pt idx="1166">
                  <c:v>3929</c:v>
                </c:pt>
                <c:pt idx="1167">
                  <c:v>3929</c:v>
                </c:pt>
                <c:pt idx="1168">
                  <c:v>3929</c:v>
                </c:pt>
                <c:pt idx="1169">
                  <c:v>3929</c:v>
                </c:pt>
                <c:pt idx="1170">
                  <c:v>3929</c:v>
                </c:pt>
                <c:pt idx="1171">
                  <c:v>3929</c:v>
                </c:pt>
                <c:pt idx="1172">
                  <c:v>3929</c:v>
                </c:pt>
                <c:pt idx="1173">
                  <c:v>3929</c:v>
                </c:pt>
                <c:pt idx="1174">
                  <c:v>3929</c:v>
                </c:pt>
                <c:pt idx="1175">
                  <c:v>3929</c:v>
                </c:pt>
                <c:pt idx="1176">
                  <c:v>3930</c:v>
                </c:pt>
                <c:pt idx="1177">
                  <c:v>3929</c:v>
                </c:pt>
                <c:pt idx="1178">
                  <c:v>3930</c:v>
                </c:pt>
                <c:pt idx="1179">
                  <c:v>3930</c:v>
                </c:pt>
                <c:pt idx="1180">
                  <c:v>3930</c:v>
                </c:pt>
                <c:pt idx="1181">
                  <c:v>3930</c:v>
                </c:pt>
                <c:pt idx="1182">
                  <c:v>3930</c:v>
                </c:pt>
                <c:pt idx="1183">
                  <c:v>3930</c:v>
                </c:pt>
                <c:pt idx="1184">
                  <c:v>3930</c:v>
                </c:pt>
                <c:pt idx="1185">
                  <c:v>3930</c:v>
                </c:pt>
                <c:pt idx="1186">
                  <c:v>3930</c:v>
                </c:pt>
                <c:pt idx="1187">
                  <c:v>3930</c:v>
                </c:pt>
                <c:pt idx="1188">
                  <c:v>3930</c:v>
                </c:pt>
                <c:pt idx="1189">
                  <c:v>3930</c:v>
                </c:pt>
                <c:pt idx="1190">
                  <c:v>3930</c:v>
                </c:pt>
                <c:pt idx="1191">
                  <c:v>3930</c:v>
                </c:pt>
                <c:pt idx="1192">
                  <c:v>3930</c:v>
                </c:pt>
                <c:pt idx="1193">
                  <c:v>3930</c:v>
                </c:pt>
                <c:pt idx="1194">
                  <c:v>3930</c:v>
                </c:pt>
                <c:pt idx="1195">
                  <c:v>3930</c:v>
                </c:pt>
                <c:pt idx="1196">
                  <c:v>3930</c:v>
                </c:pt>
                <c:pt idx="1197">
                  <c:v>3930</c:v>
                </c:pt>
                <c:pt idx="1198">
                  <c:v>3930</c:v>
                </c:pt>
                <c:pt idx="1199">
                  <c:v>3930</c:v>
                </c:pt>
                <c:pt idx="1200">
                  <c:v>3930</c:v>
                </c:pt>
                <c:pt idx="1201">
                  <c:v>3930</c:v>
                </c:pt>
                <c:pt idx="1202">
                  <c:v>3931</c:v>
                </c:pt>
                <c:pt idx="1203">
                  <c:v>3931</c:v>
                </c:pt>
                <c:pt idx="1204">
                  <c:v>3931</c:v>
                </c:pt>
                <c:pt idx="1205">
                  <c:v>3931</c:v>
                </c:pt>
                <c:pt idx="1206">
                  <c:v>3931</c:v>
                </c:pt>
                <c:pt idx="1207">
                  <c:v>3930</c:v>
                </c:pt>
                <c:pt idx="1208">
                  <c:v>3931</c:v>
                </c:pt>
                <c:pt idx="1209">
                  <c:v>3931</c:v>
                </c:pt>
                <c:pt idx="1210">
                  <c:v>3931</c:v>
                </c:pt>
                <c:pt idx="1211">
                  <c:v>3931</c:v>
                </c:pt>
                <c:pt idx="1212">
                  <c:v>3931</c:v>
                </c:pt>
                <c:pt idx="1213">
                  <c:v>3931</c:v>
                </c:pt>
                <c:pt idx="1214">
                  <c:v>3931</c:v>
                </c:pt>
                <c:pt idx="1215">
                  <c:v>3931</c:v>
                </c:pt>
                <c:pt idx="1216">
                  <c:v>3931</c:v>
                </c:pt>
                <c:pt idx="1217">
                  <c:v>3931</c:v>
                </c:pt>
                <c:pt idx="1218">
                  <c:v>3931</c:v>
                </c:pt>
                <c:pt idx="1219">
                  <c:v>3931</c:v>
                </c:pt>
                <c:pt idx="1220">
                  <c:v>3931</c:v>
                </c:pt>
                <c:pt idx="1221">
                  <c:v>3931</c:v>
                </c:pt>
                <c:pt idx="1222">
                  <c:v>3931</c:v>
                </c:pt>
                <c:pt idx="1223">
                  <c:v>3931</c:v>
                </c:pt>
                <c:pt idx="1224">
                  <c:v>3931</c:v>
                </c:pt>
                <c:pt idx="1225">
                  <c:v>3931</c:v>
                </c:pt>
                <c:pt idx="1226">
                  <c:v>3931</c:v>
                </c:pt>
                <c:pt idx="1227">
                  <c:v>3931</c:v>
                </c:pt>
                <c:pt idx="1228">
                  <c:v>3931</c:v>
                </c:pt>
                <c:pt idx="1229">
                  <c:v>3931</c:v>
                </c:pt>
                <c:pt idx="1230">
                  <c:v>3931</c:v>
                </c:pt>
                <c:pt idx="1231">
                  <c:v>3931</c:v>
                </c:pt>
                <c:pt idx="1232">
                  <c:v>3931</c:v>
                </c:pt>
                <c:pt idx="1233">
                  <c:v>3931</c:v>
                </c:pt>
                <c:pt idx="1234">
                  <c:v>3932</c:v>
                </c:pt>
                <c:pt idx="1235">
                  <c:v>3932</c:v>
                </c:pt>
                <c:pt idx="1236">
                  <c:v>3931</c:v>
                </c:pt>
                <c:pt idx="1237">
                  <c:v>3932</c:v>
                </c:pt>
                <c:pt idx="1238">
                  <c:v>3932</c:v>
                </c:pt>
                <c:pt idx="1239">
                  <c:v>3931</c:v>
                </c:pt>
                <c:pt idx="1240">
                  <c:v>3932</c:v>
                </c:pt>
                <c:pt idx="1241">
                  <c:v>3932</c:v>
                </c:pt>
                <c:pt idx="1242">
                  <c:v>3932</c:v>
                </c:pt>
                <c:pt idx="1243">
                  <c:v>3932</c:v>
                </c:pt>
                <c:pt idx="1244">
                  <c:v>3932</c:v>
                </c:pt>
                <c:pt idx="1245">
                  <c:v>3932</c:v>
                </c:pt>
                <c:pt idx="1246">
                  <c:v>3932</c:v>
                </c:pt>
                <c:pt idx="1247">
                  <c:v>3932</c:v>
                </c:pt>
                <c:pt idx="1248">
                  <c:v>3932</c:v>
                </c:pt>
                <c:pt idx="1249">
                  <c:v>3932</c:v>
                </c:pt>
                <c:pt idx="1250">
                  <c:v>3932</c:v>
                </c:pt>
                <c:pt idx="1251">
                  <c:v>3932</c:v>
                </c:pt>
                <c:pt idx="1252">
                  <c:v>3932</c:v>
                </c:pt>
                <c:pt idx="1253">
                  <c:v>3932</c:v>
                </c:pt>
                <c:pt idx="1254">
                  <c:v>3932</c:v>
                </c:pt>
                <c:pt idx="1255">
                  <c:v>3932</c:v>
                </c:pt>
                <c:pt idx="1256">
                  <c:v>3932</c:v>
                </c:pt>
                <c:pt idx="1257">
                  <c:v>3932</c:v>
                </c:pt>
                <c:pt idx="1258">
                  <c:v>3932</c:v>
                </c:pt>
                <c:pt idx="1259">
                  <c:v>3932</c:v>
                </c:pt>
                <c:pt idx="1260">
                  <c:v>3932</c:v>
                </c:pt>
                <c:pt idx="1261">
                  <c:v>3932</c:v>
                </c:pt>
                <c:pt idx="1262">
                  <c:v>3932</c:v>
                </c:pt>
                <c:pt idx="1263">
                  <c:v>3932</c:v>
                </c:pt>
                <c:pt idx="1264">
                  <c:v>3932</c:v>
                </c:pt>
                <c:pt idx="1265">
                  <c:v>3933</c:v>
                </c:pt>
                <c:pt idx="1266">
                  <c:v>3932</c:v>
                </c:pt>
                <c:pt idx="1267">
                  <c:v>3933</c:v>
                </c:pt>
                <c:pt idx="1268">
                  <c:v>3932</c:v>
                </c:pt>
                <c:pt idx="1269">
                  <c:v>3933</c:v>
                </c:pt>
                <c:pt idx="1270">
                  <c:v>3932</c:v>
                </c:pt>
                <c:pt idx="1271">
                  <c:v>3933</c:v>
                </c:pt>
                <c:pt idx="1272">
                  <c:v>3933</c:v>
                </c:pt>
                <c:pt idx="1273">
                  <c:v>3933</c:v>
                </c:pt>
                <c:pt idx="1274">
                  <c:v>3933</c:v>
                </c:pt>
                <c:pt idx="1275">
                  <c:v>3933</c:v>
                </c:pt>
                <c:pt idx="1276">
                  <c:v>3932</c:v>
                </c:pt>
                <c:pt idx="1277">
                  <c:v>3933</c:v>
                </c:pt>
                <c:pt idx="1278">
                  <c:v>3933</c:v>
                </c:pt>
                <c:pt idx="1279">
                  <c:v>3932</c:v>
                </c:pt>
                <c:pt idx="1280">
                  <c:v>3933</c:v>
                </c:pt>
                <c:pt idx="1281">
                  <c:v>3933</c:v>
                </c:pt>
                <c:pt idx="1282">
                  <c:v>3933</c:v>
                </c:pt>
                <c:pt idx="1283">
                  <c:v>3933</c:v>
                </c:pt>
                <c:pt idx="1284">
                  <c:v>3933</c:v>
                </c:pt>
                <c:pt idx="1285">
                  <c:v>3933</c:v>
                </c:pt>
                <c:pt idx="1286">
                  <c:v>3933</c:v>
                </c:pt>
                <c:pt idx="1287">
                  <c:v>3933</c:v>
                </c:pt>
                <c:pt idx="1288">
                  <c:v>3933</c:v>
                </c:pt>
                <c:pt idx="1289">
                  <c:v>3933</c:v>
                </c:pt>
                <c:pt idx="1290">
                  <c:v>3933</c:v>
                </c:pt>
                <c:pt idx="1291">
                  <c:v>3933</c:v>
                </c:pt>
                <c:pt idx="1292">
                  <c:v>3933</c:v>
                </c:pt>
                <c:pt idx="1293">
                  <c:v>3933</c:v>
                </c:pt>
                <c:pt idx="1294">
                  <c:v>3933</c:v>
                </c:pt>
                <c:pt idx="1295">
                  <c:v>3933</c:v>
                </c:pt>
                <c:pt idx="1296">
                  <c:v>3933</c:v>
                </c:pt>
                <c:pt idx="1297">
                  <c:v>3933</c:v>
                </c:pt>
                <c:pt idx="1298">
                  <c:v>3933</c:v>
                </c:pt>
                <c:pt idx="1299">
                  <c:v>3933</c:v>
                </c:pt>
                <c:pt idx="1300">
                  <c:v>3933</c:v>
                </c:pt>
                <c:pt idx="1301">
                  <c:v>3933</c:v>
                </c:pt>
                <c:pt idx="1302">
                  <c:v>3933</c:v>
                </c:pt>
                <c:pt idx="1303">
                  <c:v>3933</c:v>
                </c:pt>
                <c:pt idx="1304">
                  <c:v>3933</c:v>
                </c:pt>
                <c:pt idx="1305">
                  <c:v>3933</c:v>
                </c:pt>
                <c:pt idx="1306">
                  <c:v>3933</c:v>
                </c:pt>
                <c:pt idx="1307">
                  <c:v>3933</c:v>
                </c:pt>
                <c:pt idx="1308">
                  <c:v>3933</c:v>
                </c:pt>
                <c:pt idx="1309">
                  <c:v>3933</c:v>
                </c:pt>
                <c:pt idx="1310">
                  <c:v>3933</c:v>
                </c:pt>
                <c:pt idx="1311">
                  <c:v>3933</c:v>
                </c:pt>
                <c:pt idx="1312">
                  <c:v>3933</c:v>
                </c:pt>
                <c:pt idx="1313">
                  <c:v>3933</c:v>
                </c:pt>
                <c:pt idx="1314">
                  <c:v>3933</c:v>
                </c:pt>
                <c:pt idx="1315">
                  <c:v>3934</c:v>
                </c:pt>
                <c:pt idx="1316">
                  <c:v>3933</c:v>
                </c:pt>
                <c:pt idx="1317">
                  <c:v>3934</c:v>
                </c:pt>
                <c:pt idx="1318">
                  <c:v>3934</c:v>
                </c:pt>
                <c:pt idx="1319">
                  <c:v>3934</c:v>
                </c:pt>
                <c:pt idx="1320">
                  <c:v>3934</c:v>
                </c:pt>
                <c:pt idx="1321">
                  <c:v>3934</c:v>
                </c:pt>
                <c:pt idx="1322">
                  <c:v>3934</c:v>
                </c:pt>
                <c:pt idx="1323">
                  <c:v>3934</c:v>
                </c:pt>
                <c:pt idx="1324">
                  <c:v>3934</c:v>
                </c:pt>
                <c:pt idx="1325">
                  <c:v>3934</c:v>
                </c:pt>
                <c:pt idx="1326">
                  <c:v>3934</c:v>
                </c:pt>
                <c:pt idx="1327">
                  <c:v>3934</c:v>
                </c:pt>
                <c:pt idx="1328">
                  <c:v>3934</c:v>
                </c:pt>
                <c:pt idx="1329">
                  <c:v>3934</c:v>
                </c:pt>
                <c:pt idx="1330">
                  <c:v>3934</c:v>
                </c:pt>
                <c:pt idx="1331">
                  <c:v>3934</c:v>
                </c:pt>
                <c:pt idx="1332">
                  <c:v>3934</c:v>
                </c:pt>
                <c:pt idx="1333">
                  <c:v>3934</c:v>
                </c:pt>
                <c:pt idx="1334">
                  <c:v>3934</c:v>
                </c:pt>
                <c:pt idx="1335">
                  <c:v>3934</c:v>
                </c:pt>
                <c:pt idx="1336">
                  <c:v>3934</c:v>
                </c:pt>
                <c:pt idx="1337">
                  <c:v>3934</c:v>
                </c:pt>
                <c:pt idx="1338">
                  <c:v>3934</c:v>
                </c:pt>
                <c:pt idx="1339">
                  <c:v>3934</c:v>
                </c:pt>
                <c:pt idx="1340">
                  <c:v>3934</c:v>
                </c:pt>
                <c:pt idx="1341">
                  <c:v>3934</c:v>
                </c:pt>
                <c:pt idx="1342">
                  <c:v>3934</c:v>
                </c:pt>
                <c:pt idx="1343">
                  <c:v>3934</c:v>
                </c:pt>
                <c:pt idx="1344">
                  <c:v>3934</c:v>
                </c:pt>
                <c:pt idx="1345">
                  <c:v>3934</c:v>
                </c:pt>
                <c:pt idx="1346">
                  <c:v>3934</c:v>
                </c:pt>
                <c:pt idx="1347">
                  <c:v>3934</c:v>
                </c:pt>
                <c:pt idx="1348">
                  <c:v>3934</c:v>
                </c:pt>
                <c:pt idx="1349">
                  <c:v>3935</c:v>
                </c:pt>
                <c:pt idx="1350">
                  <c:v>3934</c:v>
                </c:pt>
                <c:pt idx="1351">
                  <c:v>3935</c:v>
                </c:pt>
                <c:pt idx="1352">
                  <c:v>3934</c:v>
                </c:pt>
                <c:pt idx="1353">
                  <c:v>3934</c:v>
                </c:pt>
                <c:pt idx="1354">
                  <c:v>3934</c:v>
                </c:pt>
                <c:pt idx="1355">
                  <c:v>3934</c:v>
                </c:pt>
                <c:pt idx="1356">
                  <c:v>3934</c:v>
                </c:pt>
                <c:pt idx="1357">
                  <c:v>3934</c:v>
                </c:pt>
                <c:pt idx="1358">
                  <c:v>3934</c:v>
                </c:pt>
                <c:pt idx="1359">
                  <c:v>3934</c:v>
                </c:pt>
                <c:pt idx="1360">
                  <c:v>3935</c:v>
                </c:pt>
                <c:pt idx="1361">
                  <c:v>3934</c:v>
                </c:pt>
                <c:pt idx="1362">
                  <c:v>3935</c:v>
                </c:pt>
                <c:pt idx="1363">
                  <c:v>3935</c:v>
                </c:pt>
                <c:pt idx="1364">
                  <c:v>3935</c:v>
                </c:pt>
                <c:pt idx="1365">
                  <c:v>3935</c:v>
                </c:pt>
                <c:pt idx="1366">
                  <c:v>3935</c:v>
                </c:pt>
                <c:pt idx="1367">
                  <c:v>3935</c:v>
                </c:pt>
                <c:pt idx="1368">
                  <c:v>3934</c:v>
                </c:pt>
                <c:pt idx="1369">
                  <c:v>3935</c:v>
                </c:pt>
                <c:pt idx="1370">
                  <c:v>3935</c:v>
                </c:pt>
                <c:pt idx="1371">
                  <c:v>3935</c:v>
                </c:pt>
                <c:pt idx="1372">
                  <c:v>3935</c:v>
                </c:pt>
                <c:pt idx="1373">
                  <c:v>3935</c:v>
                </c:pt>
                <c:pt idx="1374">
                  <c:v>3935</c:v>
                </c:pt>
                <c:pt idx="1375">
                  <c:v>3935</c:v>
                </c:pt>
                <c:pt idx="1376">
                  <c:v>3935</c:v>
                </c:pt>
                <c:pt idx="1377">
                  <c:v>3935</c:v>
                </c:pt>
                <c:pt idx="1378">
                  <c:v>3935</c:v>
                </c:pt>
                <c:pt idx="1379">
                  <c:v>3935</c:v>
                </c:pt>
                <c:pt idx="1380">
                  <c:v>3935</c:v>
                </c:pt>
                <c:pt idx="1381">
                  <c:v>3935</c:v>
                </c:pt>
                <c:pt idx="1382">
                  <c:v>3935</c:v>
                </c:pt>
                <c:pt idx="1383">
                  <c:v>3935</c:v>
                </c:pt>
                <c:pt idx="1384">
                  <c:v>3935</c:v>
                </c:pt>
                <c:pt idx="1385">
                  <c:v>3935</c:v>
                </c:pt>
                <c:pt idx="1386">
                  <c:v>3935</c:v>
                </c:pt>
                <c:pt idx="1387">
                  <c:v>3935</c:v>
                </c:pt>
                <c:pt idx="1388">
                  <c:v>3935</c:v>
                </c:pt>
                <c:pt idx="1389">
                  <c:v>3935</c:v>
                </c:pt>
                <c:pt idx="1390">
                  <c:v>3935</c:v>
                </c:pt>
                <c:pt idx="1391">
                  <c:v>3935</c:v>
                </c:pt>
                <c:pt idx="1392">
                  <c:v>3935</c:v>
                </c:pt>
                <c:pt idx="1393">
                  <c:v>3935</c:v>
                </c:pt>
                <c:pt idx="1394">
                  <c:v>3935</c:v>
                </c:pt>
                <c:pt idx="1395">
                  <c:v>3935</c:v>
                </c:pt>
                <c:pt idx="1396">
                  <c:v>3935</c:v>
                </c:pt>
                <c:pt idx="1397">
                  <c:v>3935</c:v>
                </c:pt>
                <c:pt idx="1398">
                  <c:v>3935</c:v>
                </c:pt>
                <c:pt idx="1399">
                  <c:v>3935</c:v>
                </c:pt>
                <c:pt idx="1400">
                  <c:v>3935</c:v>
                </c:pt>
                <c:pt idx="1401">
                  <c:v>3935</c:v>
                </c:pt>
                <c:pt idx="1402">
                  <c:v>3936</c:v>
                </c:pt>
                <c:pt idx="1403">
                  <c:v>3935</c:v>
                </c:pt>
                <c:pt idx="1404">
                  <c:v>3935</c:v>
                </c:pt>
                <c:pt idx="1405">
                  <c:v>3935</c:v>
                </c:pt>
                <c:pt idx="1406">
                  <c:v>3935</c:v>
                </c:pt>
                <c:pt idx="1407">
                  <c:v>3935</c:v>
                </c:pt>
                <c:pt idx="1408">
                  <c:v>3935</c:v>
                </c:pt>
                <c:pt idx="1409">
                  <c:v>3936</c:v>
                </c:pt>
                <c:pt idx="1410">
                  <c:v>3935</c:v>
                </c:pt>
                <c:pt idx="1411">
                  <c:v>3935</c:v>
                </c:pt>
                <c:pt idx="1412">
                  <c:v>3935</c:v>
                </c:pt>
                <c:pt idx="1413">
                  <c:v>3935</c:v>
                </c:pt>
                <c:pt idx="1414">
                  <c:v>3935</c:v>
                </c:pt>
                <c:pt idx="1415">
                  <c:v>3936</c:v>
                </c:pt>
                <c:pt idx="1416">
                  <c:v>3936</c:v>
                </c:pt>
                <c:pt idx="1417">
                  <c:v>3936</c:v>
                </c:pt>
                <c:pt idx="1418">
                  <c:v>3935</c:v>
                </c:pt>
                <c:pt idx="1419">
                  <c:v>3936</c:v>
                </c:pt>
                <c:pt idx="1420">
                  <c:v>3935</c:v>
                </c:pt>
                <c:pt idx="1421">
                  <c:v>3936</c:v>
                </c:pt>
                <c:pt idx="1422">
                  <c:v>3935</c:v>
                </c:pt>
                <c:pt idx="1423">
                  <c:v>3936</c:v>
                </c:pt>
                <c:pt idx="1424">
                  <c:v>3936</c:v>
                </c:pt>
                <c:pt idx="1425">
                  <c:v>3935</c:v>
                </c:pt>
                <c:pt idx="1426">
                  <c:v>3936</c:v>
                </c:pt>
                <c:pt idx="1427">
                  <c:v>3936</c:v>
                </c:pt>
                <c:pt idx="1428">
                  <c:v>3935</c:v>
                </c:pt>
                <c:pt idx="1429">
                  <c:v>3936</c:v>
                </c:pt>
                <c:pt idx="1430">
                  <c:v>3936</c:v>
                </c:pt>
                <c:pt idx="1431">
                  <c:v>3936</c:v>
                </c:pt>
                <c:pt idx="1432">
                  <c:v>3936</c:v>
                </c:pt>
                <c:pt idx="1433">
                  <c:v>3936</c:v>
                </c:pt>
                <c:pt idx="1434">
                  <c:v>3936</c:v>
                </c:pt>
                <c:pt idx="1435">
                  <c:v>3936</c:v>
                </c:pt>
                <c:pt idx="1436">
                  <c:v>3936</c:v>
                </c:pt>
                <c:pt idx="1437">
                  <c:v>3936</c:v>
                </c:pt>
                <c:pt idx="1438">
                  <c:v>3936</c:v>
                </c:pt>
                <c:pt idx="1439">
                  <c:v>3936</c:v>
                </c:pt>
                <c:pt idx="1440">
                  <c:v>3936</c:v>
                </c:pt>
                <c:pt idx="1441">
                  <c:v>3936</c:v>
                </c:pt>
                <c:pt idx="1442">
                  <c:v>3936</c:v>
                </c:pt>
                <c:pt idx="1443">
                  <c:v>3936</c:v>
                </c:pt>
                <c:pt idx="1444">
                  <c:v>3936</c:v>
                </c:pt>
                <c:pt idx="1445">
                  <c:v>3936</c:v>
                </c:pt>
                <c:pt idx="1446">
                  <c:v>3936</c:v>
                </c:pt>
                <c:pt idx="1447">
                  <c:v>3936</c:v>
                </c:pt>
                <c:pt idx="1448">
                  <c:v>3936</c:v>
                </c:pt>
                <c:pt idx="1449">
                  <c:v>3936</c:v>
                </c:pt>
                <c:pt idx="1450">
                  <c:v>3936</c:v>
                </c:pt>
                <c:pt idx="1451">
                  <c:v>3936</c:v>
                </c:pt>
                <c:pt idx="1452">
                  <c:v>3936</c:v>
                </c:pt>
                <c:pt idx="1453">
                  <c:v>3936</c:v>
                </c:pt>
                <c:pt idx="1454">
                  <c:v>3936</c:v>
                </c:pt>
                <c:pt idx="1455">
                  <c:v>3936</c:v>
                </c:pt>
                <c:pt idx="1456">
                  <c:v>3936</c:v>
                </c:pt>
                <c:pt idx="1457">
                  <c:v>3936</c:v>
                </c:pt>
                <c:pt idx="1458">
                  <c:v>3936</c:v>
                </c:pt>
                <c:pt idx="1459">
                  <c:v>3936</c:v>
                </c:pt>
                <c:pt idx="1460">
                  <c:v>3936</c:v>
                </c:pt>
                <c:pt idx="1461">
                  <c:v>3936</c:v>
                </c:pt>
                <c:pt idx="1462">
                  <c:v>3936</c:v>
                </c:pt>
                <c:pt idx="1463">
                  <c:v>3936</c:v>
                </c:pt>
                <c:pt idx="1464">
                  <c:v>3936</c:v>
                </c:pt>
                <c:pt idx="1465">
                  <c:v>3936</c:v>
                </c:pt>
                <c:pt idx="1466">
                  <c:v>3936</c:v>
                </c:pt>
                <c:pt idx="1467">
                  <c:v>3936</c:v>
                </c:pt>
                <c:pt idx="1468">
                  <c:v>3936</c:v>
                </c:pt>
                <c:pt idx="1469">
                  <c:v>3936</c:v>
                </c:pt>
              </c:numCache>
            </c:numRef>
          </c:cat>
          <c:val>
            <c:numRef>
              <c:f>Foglio1!$F$13:$BDW$13</c:f>
              <c:numCache>
                <c:formatCode>General</c:formatCode>
                <c:ptCount val="1474"/>
                <c:pt idx="0">
                  <c:v>3844</c:v>
                </c:pt>
                <c:pt idx="1">
                  <c:v>3844</c:v>
                </c:pt>
                <c:pt idx="2">
                  <c:v>3844</c:v>
                </c:pt>
                <c:pt idx="3">
                  <c:v>3844</c:v>
                </c:pt>
                <c:pt idx="4">
                  <c:v>3844</c:v>
                </c:pt>
                <c:pt idx="5">
                  <c:v>3844</c:v>
                </c:pt>
                <c:pt idx="6">
                  <c:v>3844</c:v>
                </c:pt>
                <c:pt idx="7">
                  <c:v>3844</c:v>
                </c:pt>
                <c:pt idx="8">
                  <c:v>3844</c:v>
                </c:pt>
                <c:pt idx="9">
                  <c:v>3844</c:v>
                </c:pt>
                <c:pt idx="10">
                  <c:v>3844</c:v>
                </c:pt>
                <c:pt idx="11">
                  <c:v>3844</c:v>
                </c:pt>
                <c:pt idx="12">
                  <c:v>3844</c:v>
                </c:pt>
                <c:pt idx="13">
                  <c:v>3844</c:v>
                </c:pt>
                <c:pt idx="14">
                  <c:v>3844</c:v>
                </c:pt>
                <c:pt idx="15">
                  <c:v>3844</c:v>
                </c:pt>
                <c:pt idx="16">
                  <c:v>3844</c:v>
                </c:pt>
                <c:pt idx="17">
                  <c:v>3788</c:v>
                </c:pt>
                <c:pt idx="18">
                  <c:v>3787</c:v>
                </c:pt>
                <c:pt idx="19">
                  <c:v>3786</c:v>
                </c:pt>
                <c:pt idx="20">
                  <c:v>3785</c:v>
                </c:pt>
                <c:pt idx="21">
                  <c:v>3784</c:v>
                </c:pt>
                <c:pt idx="22">
                  <c:v>3783</c:v>
                </c:pt>
                <c:pt idx="23">
                  <c:v>3782</c:v>
                </c:pt>
                <c:pt idx="24">
                  <c:v>3782</c:v>
                </c:pt>
                <c:pt idx="25">
                  <c:v>3781</c:v>
                </c:pt>
                <c:pt idx="26">
                  <c:v>3779</c:v>
                </c:pt>
                <c:pt idx="27">
                  <c:v>3778</c:v>
                </c:pt>
                <c:pt idx="28">
                  <c:v>3776</c:v>
                </c:pt>
                <c:pt idx="29">
                  <c:v>3776</c:v>
                </c:pt>
                <c:pt idx="30">
                  <c:v>3777</c:v>
                </c:pt>
                <c:pt idx="31">
                  <c:v>3775</c:v>
                </c:pt>
                <c:pt idx="32">
                  <c:v>3772</c:v>
                </c:pt>
                <c:pt idx="33">
                  <c:v>3773</c:v>
                </c:pt>
                <c:pt idx="34">
                  <c:v>3773</c:v>
                </c:pt>
                <c:pt idx="35">
                  <c:v>3772</c:v>
                </c:pt>
                <c:pt idx="36">
                  <c:v>3773</c:v>
                </c:pt>
                <c:pt idx="37">
                  <c:v>3771</c:v>
                </c:pt>
                <c:pt idx="38">
                  <c:v>3773</c:v>
                </c:pt>
                <c:pt idx="39">
                  <c:v>3775</c:v>
                </c:pt>
                <c:pt idx="40">
                  <c:v>3773</c:v>
                </c:pt>
                <c:pt idx="41">
                  <c:v>3772</c:v>
                </c:pt>
                <c:pt idx="42">
                  <c:v>3772</c:v>
                </c:pt>
                <c:pt idx="43">
                  <c:v>3770</c:v>
                </c:pt>
                <c:pt idx="44">
                  <c:v>3770</c:v>
                </c:pt>
                <c:pt idx="45">
                  <c:v>3768</c:v>
                </c:pt>
                <c:pt idx="46">
                  <c:v>3768</c:v>
                </c:pt>
                <c:pt idx="47">
                  <c:v>3768</c:v>
                </c:pt>
                <c:pt idx="48">
                  <c:v>3769</c:v>
                </c:pt>
                <c:pt idx="49">
                  <c:v>3769</c:v>
                </c:pt>
                <c:pt idx="50">
                  <c:v>3768</c:v>
                </c:pt>
                <c:pt idx="51">
                  <c:v>3768</c:v>
                </c:pt>
                <c:pt idx="52">
                  <c:v>3766</c:v>
                </c:pt>
                <c:pt idx="53">
                  <c:v>3766</c:v>
                </c:pt>
                <c:pt idx="54">
                  <c:v>3765</c:v>
                </c:pt>
                <c:pt idx="55">
                  <c:v>3766</c:v>
                </c:pt>
                <c:pt idx="56">
                  <c:v>3766</c:v>
                </c:pt>
                <c:pt idx="57">
                  <c:v>3765</c:v>
                </c:pt>
                <c:pt idx="58">
                  <c:v>3765</c:v>
                </c:pt>
                <c:pt idx="59">
                  <c:v>3765</c:v>
                </c:pt>
                <c:pt idx="60">
                  <c:v>3765</c:v>
                </c:pt>
                <c:pt idx="61">
                  <c:v>3765</c:v>
                </c:pt>
                <c:pt idx="62">
                  <c:v>3765</c:v>
                </c:pt>
                <c:pt idx="63">
                  <c:v>3765</c:v>
                </c:pt>
                <c:pt idx="64">
                  <c:v>3765</c:v>
                </c:pt>
                <c:pt idx="65">
                  <c:v>3764</c:v>
                </c:pt>
                <c:pt idx="66">
                  <c:v>3764</c:v>
                </c:pt>
                <c:pt idx="67">
                  <c:v>3764</c:v>
                </c:pt>
                <c:pt idx="68">
                  <c:v>3763</c:v>
                </c:pt>
                <c:pt idx="69">
                  <c:v>3762</c:v>
                </c:pt>
                <c:pt idx="70">
                  <c:v>3762</c:v>
                </c:pt>
                <c:pt idx="71">
                  <c:v>3761</c:v>
                </c:pt>
                <c:pt idx="72">
                  <c:v>3761</c:v>
                </c:pt>
                <c:pt idx="73">
                  <c:v>3760</c:v>
                </c:pt>
                <c:pt idx="74">
                  <c:v>3760</c:v>
                </c:pt>
                <c:pt idx="75">
                  <c:v>3760</c:v>
                </c:pt>
                <c:pt idx="76">
                  <c:v>3760</c:v>
                </c:pt>
                <c:pt idx="77">
                  <c:v>3760</c:v>
                </c:pt>
                <c:pt idx="78">
                  <c:v>3759</c:v>
                </c:pt>
                <c:pt idx="79">
                  <c:v>3759</c:v>
                </c:pt>
                <c:pt idx="80">
                  <c:v>3759</c:v>
                </c:pt>
                <c:pt idx="81">
                  <c:v>3759</c:v>
                </c:pt>
                <c:pt idx="82">
                  <c:v>3759</c:v>
                </c:pt>
                <c:pt idx="83">
                  <c:v>3758</c:v>
                </c:pt>
                <c:pt idx="84">
                  <c:v>3758</c:v>
                </c:pt>
                <c:pt idx="85">
                  <c:v>3758</c:v>
                </c:pt>
                <c:pt idx="86">
                  <c:v>3758</c:v>
                </c:pt>
                <c:pt idx="87">
                  <c:v>3758</c:v>
                </c:pt>
                <c:pt idx="88">
                  <c:v>3757</c:v>
                </c:pt>
                <c:pt idx="89">
                  <c:v>3757</c:v>
                </c:pt>
                <c:pt idx="90">
                  <c:v>3757</c:v>
                </c:pt>
                <c:pt idx="91">
                  <c:v>3757</c:v>
                </c:pt>
                <c:pt idx="92">
                  <c:v>3757</c:v>
                </c:pt>
                <c:pt idx="93">
                  <c:v>3756</c:v>
                </c:pt>
                <c:pt idx="94">
                  <c:v>3756</c:v>
                </c:pt>
                <c:pt idx="95">
                  <c:v>3756</c:v>
                </c:pt>
                <c:pt idx="96">
                  <c:v>3756</c:v>
                </c:pt>
                <c:pt idx="97">
                  <c:v>3756</c:v>
                </c:pt>
                <c:pt idx="98">
                  <c:v>3755</c:v>
                </c:pt>
                <c:pt idx="99">
                  <c:v>3756</c:v>
                </c:pt>
                <c:pt idx="100">
                  <c:v>3755</c:v>
                </c:pt>
                <c:pt idx="101">
                  <c:v>3755</c:v>
                </c:pt>
                <c:pt idx="102">
                  <c:v>3755</c:v>
                </c:pt>
                <c:pt idx="103">
                  <c:v>3755</c:v>
                </c:pt>
                <c:pt idx="104">
                  <c:v>3755</c:v>
                </c:pt>
                <c:pt idx="105">
                  <c:v>3755</c:v>
                </c:pt>
                <c:pt idx="106">
                  <c:v>3754</c:v>
                </c:pt>
                <c:pt idx="107">
                  <c:v>3754</c:v>
                </c:pt>
                <c:pt idx="108">
                  <c:v>3754</c:v>
                </c:pt>
                <c:pt idx="109">
                  <c:v>3754</c:v>
                </c:pt>
                <c:pt idx="110">
                  <c:v>3754</c:v>
                </c:pt>
                <c:pt idx="111">
                  <c:v>3754</c:v>
                </c:pt>
                <c:pt idx="112">
                  <c:v>3753</c:v>
                </c:pt>
                <c:pt idx="113">
                  <c:v>3753</c:v>
                </c:pt>
                <c:pt idx="114">
                  <c:v>3753</c:v>
                </c:pt>
                <c:pt idx="115">
                  <c:v>3753</c:v>
                </c:pt>
                <c:pt idx="116">
                  <c:v>3753</c:v>
                </c:pt>
                <c:pt idx="117">
                  <c:v>3753</c:v>
                </c:pt>
                <c:pt idx="118">
                  <c:v>3752</c:v>
                </c:pt>
                <c:pt idx="119">
                  <c:v>3753</c:v>
                </c:pt>
                <c:pt idx="120">
                  <c:v>3752</c:v>
                </c:pt>
                <c:pt idx="121">
                  <c:v>3752</c:v>
                </c:pt>
                <c:pt idx="122">
                  <c:v>3752</c:v>
                </c:pt>
                <c:pt idx="123">
                  <c:v>3752</c:v>
                </c:pt>
                <c:pt idx="124">
                  <c:v>3752</c:v>
                </c:pt>
                <c:pt idx="125">
                  <c:v>3752</c:v>
                </c:pt>
                <c:pt idx="126">
                  <c:v>3752</c:v>
                </c:pt>
                <c:pt idx="127">
                  <c:v>3751</c:v>
                </c:pt>
                <c:pt idx="128">
                  <c:v>3751</c:v>
                </c:pt>
                <c:pt idx="129">
                  <c:v>3751</c:v>
                </c:pt>
                <c:pt idx="130">
                  <c:v>3751</c:v>
                </c:pt>
                <c:pt idx="131">
                  <c:v>3751</c:v>
                </c:pt>
                <c:pt idx="132">
                  <c:v>3751</c:v>
                </c:pt>
                <c:pt idx="133">
                  <c:v>3751</c:v>
                </c:pt>
                <c:pt idx="134">
                  <c:v>3751</c:v>
                </c:pt>
                <c:pt idx="135">
                  <c:v>3750</c:v>
                </c:pt>
                <c:pt idx="136">
                  <c:v>3750</c:v>
                </c:pt>
                <c:pt idx="137">
                  <c:v>3750</c:v>
                </c:pt>
                <c:pt idx="138">
                  <c:v>3750</c:v>
                </c:pt>
                <c:pt idx="139">
                  <c:v>3750</c:v>
                </c:pt>
                <c:pt idx="140">
                  <c:v>3750</c:v>
                </c:pt>
                <c:pt idx="141">
                  <c:v>3750</c:v>
                </c:pt>
                <c:pt idx="142">
                  <c:v>3750</c:v>
                </c:pt>
                <c:pt idx="143">
                  <c:v>3749</c:v>
                </c:pt>
                <c:pt idx="144">
                  <c:v>3749</c:v>
                </c:pt>
                <c:pt idx="145">
                  <c:v>3749</c:v>
                </c:pt>
                <c:pt idx="146">
                  <c:v>3749</c:v>
                </c:pt>
                <c:pt idx="147">
                  <c:v>3749</c:v>
                </c:pt>
                <c:pt idx="148">
                  <c:v>3749</c:v>
                </c:pt>
                <c:pt idx="149">
                  <c:v>3749</c:v>
                </c:pt>
                <c:pt idx="150">
                  <c:v>3749</c:v>
                </c:pt>
                <c:pt idx="151">
                  <c:v>3749</c:v>
                </c:pt>
                <c:pt idx="152">
                  <c:v>3749</c:v>
                </c:pt>
                <c:pt idx="153">
                  <c:v>3749</c:v>
                </c:pt>
                <c:pt idx="154">
                  <c:v>3748</c:v>
                </c:pt>
                <c:pt idx="155">
                  <c:v>3748</c:v>
                </c:pt>
                <c:pt idx="156">
                  <c:v>3748</c:v>
                </c:pt>
                <c:pt idx="157">
                  <c:v>3748</c:v>
                </c:pt>
                <c:pt idx="158">
                  <c:v>3748</c:v>
                </c:pt>
                <c:pt idx="159">
                  <c:v>3748</c:v>
                </c:pt>
                <c:pt idx="160">
                  <c:v>3748</c:v>
                </c:pt>
                <c:pt idx="161">
                  <c:v>3748</c:v>
                </c:pt>
                <c:pt idx="162">
                  <c:v>3747</c:v>
                </c:pt>
                <c:pt idx="163">
                  <c:v>3747</c:v>
                </c:pt>
                <c:pt idx="164">
                  <c:v>3747</c:v>
                </c:pt>
                <c:pt idx="165">
                  <c:v>3747</c:v>
                </c:pt>
                <c:pt idx="166">
                  <c:v>3747</c:v>
                </c:pt>
                <c:pt idx="167">
                  <c:v>3747</c:v>
                </c:pt>
                <c:pt idx="168">
                  <c:v>3747</c:v>
                </c:pt>
                <c:pt idx="169">
                  <c:v>3747</c:v>
                </c:pt>
                <c:pt idx="170">
                  <c:v>3747</c:v>
                </c:pt>
                <c:pt idx="171">
                  <c:v>3747</c:v>
                </c:pt>
                <c:pt idx="172">
                  <c:v>3747</c:v>
                </c:pt>
                <c:pt idx="173">
                  <c:v>3747</c:v>
                </c:pt>
                <c:pt idx="174">
                  <c:v>3747</c:v>
                </c:pt>
                <c:pt idx="175">
                  <c:v>3746</c:v>
                </c:pt>
                <c:pt idx="176">
                  <c:v>3746</c:v>
                </c:pt>
                <c:pt idx="177">
                  <c:v>3746</c:v>
                </c:pt>
                <c:pt idx="178">
                  <c:v>3746</c:v>
                </c:pt>
                <c:pt idx="179">
                  <c:v>3746</c:v>
                </c:pt>
                <c:pt idx="180">
                  <c:v>3746</c:v>
                </c:pt>
                <c:pt idx="181">
                  <c:v>3746</c:v>
                </c:pt>
                <c:pt idx="182">
                  <c:v>3746</c:v>
                </c:pt>
                <c:pt idx="183">
                  <c:v>3746</c:v>
                </c:pt>
                <c:pt idx="184">
                  <c:v>3746</c:v>
                </c:pt>
                <c:pt idx="185">
                  <c:v>3746</c:v>
                </c:pt>
                <c:pt idx="186">
                  <c:v>3745</c:v>
                </c:pt>
                <c:pt idx="187">
                  <c:v>3745</c:v>
                </c:pt>
                <c:pt idx="188">
                  <c:v>3745</c:v>
                </c:pt>
                <c:pt idx="189">
                  <c:v>3745</c:v>
                </c:pt>
                <c:pt idx="190">
                  <c:v>3745</c:v>
                </c:pt>
                <c:pt idx="191">
                  <c:v>3745</c:v>
                </c:pt>
                <c:pt idx="192">
                  <c:v>3745</c:v>
                </c:pt>
                <c:pt idx="193">
                  <c:v>3745</c:v>
                </c:pt>
                <c:pt idx="194">
                  <c:v>3745</c:v>
                </c:pt>
                <c:pt idx="195">
                  <c:v>3745</c:v>
                </c:pt>
                <c:pt idx="196">
                  <c:v>3745</c:v>
                </c:pt>
                <c:pt idx="197">
                  <c:v>3745</c:v>
                </c:pt>
                <c:pt idx="198">
                  <c:v>3744</c:v>
                </c:pt>
                <c:pt idx="199">
                  <c:v>3744</c:v>
                </c:pt>
                <c:pt idx="200">
                  <c:v>3744</c:v>
                </c:pt>
                <c:pt idx="201">
                  <c:v>3744</c:v>
                </c:pt>
                <c:pt idx="202">
                  <c:v>3744</c:v>
                </c:pt>
                <c:pt idx="203">
                  <c:v>3744</c:v>
                </c:pt>
                <c:pt idx="204">
                  <c:v>3744</c:v>
                </c:pt>
                <c:pt idx="205">
                  <c:v>3744</c:v>
                </c:pt>
                <c:pt idx="206">
                  <c:v>3744</c:v>
                </c:pt>
                <c:pt idx="207">
                  <c:v>3744</c:v>
                </c:pt>
                <c:pt idx="208">
                  <c:v>3744</c:v>
                </c:pt>
                <c:pt idx="209">
                  <c:v>3743</c:v>
                </c:pt>
                <c:pt idx="210">
                  <c:v>3743</c:v>
                </c:pt>
                <c:pt idx="211">
                  <c:v>3743</c:v>
                </c:pt>
                <c:pt idx="212">
                  <c:v>3743</c:v>
                </c:pt>
                <c:pt idx="213">
                  <c:v>3743</c:v>
                </c:pt>
                <c:pt idx="214">
                  <c:v>3743</c:v>
                </c:pt>
                <c:pt idx="215">
                  <c:v>3743</c:v>
                </c:pt>
                <c:pt idx="216">
                  <c:v>3743</c:v>
                </c:pt>
                <c:pt idx="217">
                  <c:v>3743</c:v>
                </c:pt>
                <c:pt idx="218">
                  <c:v>3743</c:v>
                </c:pt>
                <c:pt idx="219">
                  <c:v>3743</c:v>
                </c:pt>
                <c:pt idx="220">
                  <c:v>3742</c:v>
                </c:pt>
                <c:pt idx="221">
                  <c:v>3742</c:v>
                </c:pt>
                <c:pt idx="222">
                  <c:v>3742</c:v>
                </c:pt>
                <c:pt idx="223">
                  <c:v>3742</c:v>
                </c:pt>
                <c:pt idx="224">
                  <c:v>3742</c:v>
                </c:pt>
                <c:pt idx="225">
                  <c:v>3742</c:v>
                </c:pt>
                <c:pt idx="226">
                  <c:v>3742</c:v>
                </c:pt>
                <c:pt idx="227">
                  <c:v>3742</c:v>
                </c:pt>
                <c:pt idx="228">
                  <c:v>3742</c:v>
                </c:pt>
                <c:pt idx="229">
                  <c:v>3742</c:v>
                </c:pt>
                <c:pt idx="230">
                  <c:v>3742</c:v>
                </c:pt>
                <c:pt idx="231">
                  <c:v>3742</c:v>
                </c:pt>
                <c:pt idx="232">
                  <c:v>3741</c:v>
                </c:pt>
                <c:pt idx="233">
                  <c:v>3741</c:v>
                </c:pt>
                <c:pt idx="234">
                  <c:v>3741</c:v>
                </c:pt>
                <c:pt idx="235">
                  <c:v>3741</c:v>
                </c:pt>
                <c:pt idx="236">
                  <c:v>3741</c:v>
                </c:pt>
                <c:pt idx="237">
                  <c:v>3741</c:v>
                </c:pt>
                <c:pt idx="238">
                  <c:v>3741</c:v>
                </c:pt>
                <c:pt idx="239">
                  <c:v>3741</c:v>
                </c:pt>
                <c:pt idx="240">
                  <c:v>3741</c:v>
                </c:pt>
                <c:pt idx="241">
                  <c:v>3741</c:v>
                </c:pt>
                <c:pt idx="242">
                  <c:v>3741</c:v>
                </c:pt>
                <c:pt idx="243">
                  <c:v>3741</c:v>
                </c:pt>
                <c:pt idx="244">
                  <c:v>3741</c:v>
                </c:pt>
                <c:pt idx="245">
                  <c:v>3741</c:v>
                </c:pt>
                <c:pt idx="246">
                  <c:v>3740</c:v>
                </c:pt>
                <c:pt idx="247">
                  <c:v>3740</c:v>
                </c:pt>
                <c:pt idx="248">
                  <c:v>3740</c:v>
                </c:pt>
                <c:pt idx="249">
                  <c:v>3740</c:v>
                </c:pt>
                <c:pt idx="250">
                  <c:v>3740</c:v>
                </c:pt>
                <c:pt idx="251">
                  <c:v>3740</c:v>
                </c:pt>
                <c:pt idx="252">
                  <c:v>3740</c:v>
                </c:pt>
                <c:pt idx="253">
                  <c:v>3740</c:v>
                </c:pt>
                <c:pt idx="254">
                  <c:v>3739</c:v>
                </c:pt>
                <c:pt idx="255">
                  <c:v>3740</c:v>
                </c:pt>
                <c:pt idx="256">
                  <c:v>3739</c:v>
                </c:pt>
                <c:pt idx="257">
                  <c:v>3739</c:v>
                </c:pt>
                <c:pt idx="258">
                  <c:v>3739</c:v>
                </c:pt>
                <c:pt idx="259">
                  <c:v>3739</c:v>
                </c:pt>
                <c:pt idx="260">
                  <c:v>3739</c:v>
                </c:pt>
                <c:pt idx="261">
                  <c:v>3739</c:v>
                </c:pt>
                <c:pt idx="262">
                  <c:v>3739</c:v>
                </c:pt>
                <c:pt idx="263">
                  <c:v>3739</c:v>
                </c:pt>
                <c:pt idx="264">
                  <c:v>3739</c:v>
                </c:pt>
                <c:pt idx="265">
                  <c:v>3739</c:v>
                </c:pt>
                <c:pt idx="266">
                  <c:v>3739</c:v>
                </c:pt>
                <c:pt idx="267">
                  <c:v>3739</c:v>
                </c:pt>
                <c:pt idx="268">
                  <c:v>3739</c:v>
                </c:pt>
                <c:pt idx="269">
                  <c:v>3739</c:v>
                </c:pt>
                <c:pt idx="270">
                  <c:v>3738</c:v>
                </c:pt>
                <c:pt idx="271">
                  <c:v>3738</c:v>
                </c:pt>
                <c:pt idx="272">
                  <c:v>3738</c:v>
                </c:pt>
                <c:pt idx="273">
                  <c:v>3738</c:v>
                </c:pt>
                <c:pt idx="274">
                  <c:v>3738</c:v>
                </c:pt>
                <c:pt idx="275">
                  <c:v>3738</c:v>
                </c:pt>
                <c:pt idx="276">
                  <c:v>3738</c:v>
                </c:pt>
                <c:pt idx="277">
                  <c:v>3738</c:v>
                </c:pt>
                <c:pt idx="278">
                  <c:v>3738</c:v>
                </c:pt>
                <c:pt idx="279">
                  <c:v>3738</c:v>
                </c:pt>
                <c:pt idx="280">
                  <c:v>3738</c:v>
                </c:pt>
                <c:pt idx="281">
                  <c:v>3738</c:v>
                </c:pt>
                <c:pt idx="282">
                  <c:v>3737</c:v>
                </c:pt>
                <c:pt idx="283">
                  <c:v>3737</c:v>
                </c:pt>
                <c:pt idx="284">
                  <c:v>3737</c:v>
                </c:pt>
                <c:pt idx="285">
                  <c:v>3737</c:v>
                </c:pt>
                <c:pt idx="286">
                  <c:v>3737</c:v>
                </c:pt>
                <c:pt idx="287">
                  <c:v>3737</c:v>
                </c:pt>
                <c:pt idx="288">
                  <c:v>3737</c:v>
                </c:pt>
                <c:pt idx="289">
                  <c:v>3737</c:v>
                </c:pt>
                <c:pt idx="290">
                  <c:v>3737</c:v>
                </c:pt>
                <c:pt idx="291">
                  <c:v>3737</c:v>
                </c:pt>
                <c:pt idx="292">
                  <c:v>3737</c:v>
                </c:pt>
                <c:pt idx="293">
                  <c:v>3737</c:v>
                </c:pt>
                <c:pt idx="294">
                  <c:v>3737</c:v>
                </c:pt>
                <c:pt idx="295">
                  <c:v>3736</c:v>
                </c:pt>
                <c:pt idx="296">
                  <c:v>3737</c:v>
                </c:pt>
                <c:pt idx="297">
                  <c:v>3737</c:v>
                </c:pt>
                <c:pt idx="298">
                  <c:v>3736</c:v>
                </c:pt>
                <c:pt idx="299">
                  <c:v>3736</c:v>
                </c:pt>
                <c:pt idx="300">
                  <c:v>3736</c:v>
                </c:pt>
                <c:pt idx="301">
                  <c:v>3736</c:v>
                </c:pt>
                <c:pt idx="302">
                  <c:v>3736</c:v>
                </c:pt>
                <c:pt idx="303">
                  <c:v>3736</c:v>
                </c:pt>
                <c:pt idx="304">
                  <c:v>3736</c:v>
                </c:pt>
                <c:pt idx="305">
                  <c:v>3736</c:v>
                </c:pt>
                <c:pt idx="306">
                  <c:v>3736</c:v>
                </c:pt>
                <c:pt idx="307">
                  <c:v>3736</c:v>
                </c:pt>
                <c:pt idx="308">
                  <c:v>3736</c:v>
                </c:pt>
                <c:pt idx="309">
                  <c:v>3736</c:v>
                </c:pt>
                <c:pt idx="310">
                  <c:v>3735</c:v>
                </c:pt>
                <c:pt idx="311">
                  <c:v>3735</c:v>
                </c:pt>
                <c:pt idx="312">
                  <c:v>3735</c:v>
                </c:pt>
                <c:pt idx="313">
                  <c:v>3735</c:v>
                </c:pt>
                <c:pt idx="314">
                  <c:v>3735</c:v>
                </c:pt>
                <c:pt idx="315">
                  <c:v>3735</c:v>
                </c:pt>
                <c:pt idx="316">
                  <c:v>3735</c:v>
                </c:pt>
                <c:pt idx="317">
                  <c:v>3735</c:v>
                </c:pt>
                <c:pt idx="318">
                  <c:v>3735</c:v>
                </c:pt>
                <c:pt idx="319">
                  <c:v>3735</c:v>
                </c:pt>
                <c:pt idx="320">
                  <c:v>3735</c:v>
                </c:pt>
                <c:pt idx="321">
                  <c:v>3734</c:v>
                </c:pt>
                <c:pt idx="322">
                  <c:v>3735</c:v>
                </c:pt>
                <c:pt idx="323">
                  <c:v>3734</c:v>
                </c:pt>
                <c:pt idx="324">
                  <c:v>3734</c:v>
                </c:pt>
                <c:pt idx="325">
                  <c:v>3734</c:v>
                </c:pt>
                <c:pt idx="326">
                  <c:v>3734</c:v>
                </c:pt>
                <c:pt idx="327">
                  <c:v>3734</c:v>
                </c:pt>
                <c:pt idx="328">
                  <c:v>3734</c:v>
                </c:pt>
                <c:pt idx="329">
                  <c:v>3734</c:v>
                </c:pt>
                <c:pt idx="330">
                  <c:v>3734</c:v>
                </c:pt>
                <c:pt idx="331">
                  <c:v>3734</c:v>
                </c:pt>
                <c:pt idx="332">
                  <c:v>3734</c:v>
                </c:pt>
                <c:pt idx="333">
                  <c:v>3734</c:v>
                </c:pt>
                <c:pt idx="334">
                  <c:v>3734</c:v>
                </c:pt>
                <c:pt idx="335">
                  <c:v>3734</c:v>
                </c:pt>
                <c:pt idx="336">
                  <c:v>3733</c:v>
                </c:pt>
                <c:pt idx="337">
                  <c:v>3734</c:v>
                </c:pt>
                <c:pt idx="338">
                  <c:v>3733</c:v>
                </c:pt>
                <c:pt idx="339">
                  <c:v>3733</c:v>
                </c:pt>
                <c:pt idx="340">
                  <c:v>3733</c:v>
                </c:pt>
                <c:pt idx="341">
                  <c:v>3733</c:v>
                </c:pt>
                <c:pt idx="342">
                  <c:v>3733</c:v>
                </c:pt>
                <c:pt idx="343">
                  <c:v>3733</c:v>
                </c:pt>
                <c:pt idx="344">
                  <c:v>3733</c:v>
                </c:pt>
                <c:pt idx="345">
                  <c:v>3733</c:v>
                </c:pt>
                <c:pt idx="346">
                  <c:v>3733</c:v>
                </c:pt>
                <c:pt idx="347">
                  <c:v>3733</c:v>
                </c:pt>
                <c:pt idx="348">
                  <c:v>3733</c:v>
                </c:pt>
                <c:pt idx="349">
                  <c:v>3733</c:v>
                </c:pt>
                <c:pt idx="350">
                  <c:v>3733</c:v>
                </c:pt>
                <c:pt idx="351">
                  <c:v>3732</c:v>
                </c:pt>
                <c:pt idx="352">
                  <c:v>3733</c:v>
                </c:pt>
                <c:pt idx="353">
                  <c:v>3732</c:v>
                </c:pt>
                <c:pt idx="354">
                  <c:v>3732</c:v>
                </c:pt>
                <c:pt idx="355">
                  <c:v>3732</c:v>
                </c:pt>
                <c:pt idx="356">
                  <c:v>3732</c:v>
                </c:pt>
                <c:pt idx="357">
                  <c:v>3732</c:v>
                </c:pt>
                <c:pt idx="358">
                  <c:v>3732</c:v>
                </c:pt>
                <c:pt idx="359">
                  <c:v>3732</c:v>
                </c:pt>
                <c:pt idx="360">
                  <c:v>3732</c:v>
                </c:pt>
                <c:pt idx="361">
                  <c:v>3732</c:v>
                </c:pt>
                <c:pt idx="362">
                  <c:v>3732</c:v>
                </c:pt>
                <c:pt idx="363">
                  <c:v>3732</c:v>
                </c:pt>
                <c:pt idx="364">
                  <c:v>3731</c:v>
                </c:pt>
                <c:pt idx="365">
                  <c:v>3731</c:v>
                </c:pt>
                <c:pt idx="366">
                  <c:v>3731</c:v>
                </c:pt>
                <c:pt idx="367">
                  <c:v>3731</c:v>
                </c:pt>
                <c:pt idx="368">
                  <c:v>3731</c:v>
                </c:pt>
                <c:pt idx="369">
                  <c:v>3732</c:v>
                </c:pt>
                <c:pt idx="370">
                  <c:v>3731</c:v>
                </c:pt>
                <c:pt idx="371">
                  <c:v>3731</c:v>
                </c:pt>
                <c:pt idx="372">
                  <c:v>3731</c:v>
                </c:pt>
                <c:pt idx="373">
                  <c:v>3731</c:v>
                </c:pt>
                <c:pt idx="374">
                  <c:v>3731</c:v>
                </c:pt>
                <c:pt idx="375">
                  <c:v>3731</c:v>
                </c:pt>
                <c:pt idx="376">
                  <c:v>3731</c:v>
                </c:pt>
                <c:pt idx="377">
                  <c:v>3731</c:v>
                </c:pt>
                <c:pt idx="378">
                  <c:v>3731</c:v>
                </c:pt>
                <c:pt idx="379">
                  <c:v>3731</c:v>
                </c:pt>
                <c:pt idx="380">
                  <c:v>3731</c:v>
                </c:pt>
                <c:pt idx="381">
                  <c:v>3730</c:v>
                </c:pt>
                <c:pt idx="382">
                  <c:v>3730</c:v>
                </c:pt>
                <c:pt idx="383">
                  <c:v>3730</c:v>
                </c:pt>
                <c:pt idx="384">
                  <c:v>3730</c:v>
                </c:pt>
                <c:pt idx="385">
                  <c:v>3730</c:v>
                </c:pt>
                <c:pt idx="386">
                  <c:v>3730</c:v>
                </c:pt>
                <c:pt idx="387">
                  <c:v>3730</c:v>
                </c:pt>
                <c:pt idx="388">
                  <c:v>3730</c:v>
                </c:pt>
                <c:pt idx="389">
                  <c:v>3730</c:v>
                </c:pt>
                <c:pt idx="390">
                  <c:v>3730</c:v>
                </c:pt>
                <c:pt idx="391">
                  <c:v>3730</c:v>
                </c:pt>
                <c:pt idx="392">
                  <c:v>3730</c:v>
                </c:pt>
                <c:pt idx="393">
                  <c:v>3729</c:v>
                </c:pt>
                <c:pt idx="394">
                  <c:v>3730</c:v>
                </c:pt>
                <c:pt idx="395">
                  <c:v>3729</c:v>
                </c:pt>
                <c:pt idx="396">
                  <c:v>3729</c:v>
                </c:pt>
                <c:pt idx="397">
                  <c:v>3729</c:v>
                </c:pt>
                <c:pt idx="398">
                  <c:v>3729</c:v>
                </c:pt>
                <c:pt idx="399">
                  <c:v>3729</c:v>
                </c:pt>
                <c:pt idx="400">
                  <c:v>3729</c:v>
                </c:pt>
                <c:pt idx="401">
                  <c:v>3729</c:v>
                </c:pt>
                <c:pt idx="402">
                  <c:v>3729</c:v>
                </c:pt>
                <c:pt idx="403">
                  <c:v>3729</c:v>
                </c:pt>
                <c:pt idx="404">
                  <c:v>3729</c:v>
                </c:pt>
                <c:pt idx="405">
                  <c:v>3729</c:v>
                </c:pt>
                <c:pt idx="406">
                  <c:v>3729</c:v>
                </c:pt>
                <c:pt idx="407">
                  <c:v>3729</c:v>
                </c:pt>
                <c:pt idx="408">
                  <c:v>3729</c:v>
                </c:pt>
                <c:pt idx="409">
                  <c:v>3729</c:v>
                </c:pt>
                <c:pt idx="410">
                  <c:v>3728</c:v>
                </c:pt>
                <c:pt idx="411">
                  <c:v>3728</c:v>
                </c:pt>
                <c:pt idx="412">
                  <c:v>3728</c:v>
                </c:pt>
                <c:pt idx="413">
                  <c:v>3728</c:v>
                </c:pt>
                <c:pt idx="414">
                  <c:v>3728</c:v>
                </c:pt>
                <c:pt idx="415">
                  <c:v>3728</c:v>
                </c:pt>
                <c:pt idx="416">
                  <c:v>3728</c:v>
                </c:pt>
                <c:pt idx="417">
                  <c:v>3728</c:v>
                </c:pt>
                <c:pt idx="418">
                  <c:v>3728</c:v>
                </c:pt>
                <c:pt idx="419">
                  <c:v>3728</c:v>
                </c:pt>
                <c:pt idx="420">
                  <c:v>3728</c:v>
                </c:pt>
                <c:pt idx="421">
                  <c:v>3728</c:v>
                </c:pt>
                <c:pt idx="422">
                  <c:v>3728</c:v>
                </c:pt>
                <c:pt idx="423">
                  <c:v>3727</c:v>
                </c:pt>
                <c:pt idx="424">
                  <c:v>3728</c:v>
                </c:pt>
                <c:pt idx="425">
                  <c:v>3728</c:v>
                </c:pt>
                <c:pt idx="426">
                  <c:v>3727</c:v>
                </c:pt>
                <c:pt idx="427">
                  <c:v>3727</c:v>
                </c:pt>
                <c:pt idx="428">
                  <c:v>3727</c:v>
                </c:pt>
                <c:pt idx="429">
                  <c:v>3727</c:v>
                </c:pt>
                <c:pt idx="430">
                  <c:v>3727</c:v>
                </c:pt>
                <c:pt idx="431">
                  <c:v>3727</c:v>
                </c:pt>
                <c:pt idx="432">
                  <c:v>3727</c:v>
                </c:pt>
                <c:pt idx="433">
                  <c:v>3727</c:v>
                </c:pt>
                <c:pt idx="434">
                  <c:v>3727</c:v>
                </c:pt>
                <c:pt idx="435">
                  <c:v>3727</c:v>
                </c:pt>
                <c:pt idx="436">
                  <c:v>3727</c:v>
                </c:pt>
                <c:pt idx="437">
                  <c:v>3727</c:v>
                </c:pt>
                <c:pt idx="438">
                  <c:v>3727</c:v>
                </c:pt>
                <c:pt idx="439">
                  <c:v>3727</c:v>
                </c:pt>
                <c:pt idx="440">
                  <c:v>3727</c:v>
                </c:pt>
                <c:pt idx="441">
                  <c:v>3727</c:v>
                </c:pt>
                <c:pt idx="442">
                  <c:v>3727</c:v>
                </c:pt>
                <c:pt idx="443">
                  <c:v>3727</c:v>
                </c:pt>
                <c:pt idx="444">
                  <c:v>3727</c:v>
                </c:pt>
                <c:pt idx="445">
                  <c:v>3727</c:v>
                </c:pt>
                <c:pt idx="446">
                  <c:v>3727</c:v>
                </c:pt>
                <c:pt idx="447">
                  <c:v>3727</c:v>
                </c:pt>
                <c:pt idx="448">
                  <c:v>3727</c:v>
                </c:pt>
                <c:pt idx="449">
                  <c:v>3727</c:v>
                </c:pt>
                <c:pt idx="450">
                  <c:v>3726</c:v>
                </c:pt>
                <c:pt idx="451">
                  <c:v>3726</c:v>
                </c:pt>
                <c:pt idx="452">
                  <c:v>3727</c:v>
                </c:pt>
                <c:pt idx="453">
                  <c:v>3726</c:v>
                </c:pt>
                <c:pt idx="454">
                  <c:v>3726</c:v>
                </c:pt>
                <c:pt idx="455">
                  <c:v>3726</c:v>
                </c:pt>
                <c:pt idx="456">
                  <c:v>3726</c:v>
                </c:pt>
                <c:pt idx="457">
                  <c:v>3726</c:v>
                </c:pt>
                <c:pt idx="458">
                  <c:v>3726</c:v>
                </c:pt>
                <c:pt idx="459">
                  <c:v>3726</c:v>
                </c:pt>
                <c:pt idx="460">
                  <c:v>3726</c:v>
                </c:pt>
                <c:pt idx="461">
                  <c:v>3726</c:v>
                </c:pt>
                <c:pt idx="462">
                  <c:v>3726</c:v>
                </c:pt>
                <c:pt idx="463">
                  <c:v>3726</c:v>
                </c:pt>
                <c:pt idx="464">
                  <c:v>3726</c:v>
                </c:pt>
                <c:pt idx="465">
                  <c:v>3725</c:v>
                </c:pt>
                <c:pt idx="466">
                  <c:v>3726</c:v>
                </c:pt>
                <c:pt idx="467">
                  <c:v>3725</c:v>
                </c:pt>
                <c:pt idx="468">
                  <c:v>3725</c:v>
                </c:pt>
                <c:pt idx="469">
                  <c:v>3725</c:v>
                </c:pt>
                <c:pt idx="470">
                  <c:v>3725</c:v>
                </c:pt>
                <c:pt idx="471">
                  <c:v>3725</c:v>
                </c:pt>
                <c:pt idx="472">
                  <c:v>3725</c:v>
                </c:pt>
                <c:pt idx="473">
                  <c:v>3725</c:v>
                </c:pt>
                <c:pt idx="474">
                  <c:v>3725</c:v>
                </c:pt>
                <c:pt idx="475">
                  <c:v>3725</c:v>
                </c:pt>
                <c:pt idx="476">
                  <c:v>3725</c:v>
                </c:pt>
                <c:pt idx="477">
                  <c:v>3725</c:v>
                </c:pt>
                <c:pt idx="478">
                  <c:v>3725</c:v>
                </c:pt>
                <c:pt idx="479">
                  <c:v>3725</c:v>
                </c:pt>
                <c:pt idx="480">
                  <c:v>3725</c:v>
                </c:pt>
                <c:pt idx="481">
                  <c:v>3725</c:v>
                </c:pt>
                <c:pt idx="482">
                  <c:v>3725</c:v>
                </c:pt>
                <c:pt idx="483">
                  <c:v>3725</c:v>
                </c:pt>
                <c:pt idx="484">
                  <c:v>3724</c:v>
                </c:pt>
                <c:pt idx="485">
                  <c:v>3725</c:v>
                </c:pt>
                <c:pt idx="486">
                  <c:v>3725</c:v>
                </c:pt>
                <c:pt idx="487">
                  <c:v>3724</c:v>
                </c:pt>
                <c:pt idx="488">
                  <c:v>3724</c:v>
                </c:pt>
                <c:pt idx="489">
                  <c:v>3724</c:v>
                </c:pt>
                <c:pt idx="490">
                  <c:v>3724</c:v>
                </c:pt>
                <c:pt idx="491">
                  <c:v>3724</c:v>
                </c:pt>
                <c:pt idx="492">
                  <c:v>3724</c:v>
                </c:pt>
                <c:pt idx="493">
                  <c:v>3724</c:v>
                </c:pt>
                <c:pt idx="494">
                  <c:v>3724</c:v>
                </c:pt>
                <c:pt idx="495">
                  <c:v>3724</c:v>
                </c:pt>
                <c:pt idx="496">
                  <c:v>3724</c:v>
                </c:pt>
                <c:pt idx="497">
                  <c:v>3724</c:v>
                </c:pt>
                <c:pt idx="498">
                  <c:v>3724</c:v>
                </c:pt>
                <c:pt idx="499">
                  <c:v>3724</c:v>
                </c:pt>
                <c:pt idx="500">
                  <c:v>3724</c:v>
                </c:pt>
                <c:pt idx="501">
                  <c:v>3724</c:v>
                </c:pt>
                <c:pt idx="502">
                  <c:v>3724</c:v>
                </c:pt>
                <c:pt idx="503">
                  <c:v>3724</c:v>
                </c:pt>
                <c:pt idx="504">
                  <c:v>3724</c:v>
                </c:pt>
                <c:pt idx="505">
                  <c:v>3724</c:v>
                </c:pt>
                <c:pt idx="506">
                  <c:v>3724</c:v>
                </c:pt>
                <c:pt idx="507">
                  <c:v>3724</c:v>
                </c:pt>
                <c:pt idx="508">
                  <c:v>3724</c:v>
                </c:pt>
                <c:pt idx="509">
                  <c:v>3724</c:v>
                </c:pt>
                <c:pt idx="510">
                  <c:v>3724</c:v>
                </c:pt>
                <c:pt idx="511">
                  <c:v>3724</c:v>
                </c:pt>
                <c:pt idx="512">
                  <c:v>3724</c:v>
                </c:pt>
                <c:pt idx="513">
                  <c:v>3724</c:v>
                </c:pt>
                <c:pt idx="514">
                  <c:v>3724</c:v>
                </c:pt>
                <c:pt idx="515">
                  <c:v>3723</c:v>
                </c:pt>
                <c:pt idx="516">
                  <c:v>3723</c:v>
                </c:pt>
                <c:pt idx="517">
                  <c:v>3723</c:v>
                </c:pt>
                <c:pt idx="518">
                  <c:v>3723</c:v>
                </c:pt>
                <c:pt idx="519">
                  <c:v>3723</c:v>
                </c:pt>
                <c:pt idx="520">
                  <c:v>3723</c:v>
                </c:pt>
                <c:pt idx="521">
                  <c:v>3723</c:v>
                </c:pt>
                <c:pt idx="522">
                  <c:v>3723</c:v>
                </c:pt>
                <c:pt idx="523">
                  <c:v>3723</c:v>
                </c:pt>
                <c:pt idx="524">
                  <c:v>3723</c:v>
                </c:pt>
                <c:pt idx="525">
                  <c:v>3723</c:v>
                </c:pt>
                <c:pt idx="526">
                  <c:v>3723</c:v>
                </c:pt>
                <c:pt idx="527">
                  <c:v>3723</c:v>
                </c:pt>
                <c:pt idx="528">
                  <c:v>3723</c:v>
                </c:pt>
                <c:pt idx="529">
                  <c:v>3723</c:v>
                </c:pt>
                <c:pt idx="530">
                  <c:v>3723</c:v>
                </c:pt>
                <c:pt idx="531">
                  <c:v>3723</c:v>
                </c:pt>
                <c:pt idx="532">
                  <c:v>3722</c:v>
                </c:pt>
                <c:pt idx="533">
                  <c:v>3722</c:v>
                </c:pt>
                <c:pt idx="534">
                  <c:v>3723</c:v>
                </c:pt>
                <c:pt idx="535">
                  <c:v>3722</c:v>
                </c:pt>
                <c:pt idx="536">
                  <c:v>3723</c:v>
                </c:pt>
                <c:pt idx="537">
                  <c:v>3722</c:v>
                </c:pt>
                <c:pt idx="538">
                  <c:v>3722</c:v>
                </c:pt>
                <c:pt idx="539">
                  <c:v>3722</c:v>
                </c:pt>
                <c:pt idx="540">
                  <c:v>3722</c:v>
                </c:pt>
                <c:pt idx="541">
                  <c:v>3722</c:v>
                </c:pt>
                <c:pt idx="542">
                  <c:v>3722</c:v>
                </c:pt>
                <c:pt idx="543">
                  <c:v>3722</c:v>
                </c:pt>
                <c:pt idx="544">
                  <c:v>3722</c:v>
                </c:pt>
                <c:pt idx="545">
                  <c:v>3722</c:v>
                </c:pt>
                <c:pt idx="546">
                  <c:v>3722</c:v>
                </c:pt>
                <c:pt idx="547">
                  <c:v>3722</c:v>
                </c:pt>
                <c:pt idx="548">
                  <c:v>3722</c:v>
                </c:pt>
                <c:pt idx="549">
                  <c:v>3722</c:v>
                </c:pt>
                <c:pt idx="550">
                  <c:v>3722</c:v>
                </c:pt>
                <c:pt idx="551">
                  <c:v>3721</c:v>
                </c:pt>
                <c:pt idx="552">
                  <c:v>3722</c:v>
                </c:pt>
                <c:pt idx="553">
                  <c:v>3721</c:v>
                </c:pt>
                <c:pt idx="554">
                  <c:v>3721</c:v>
                </c:pt>
                <c:pt idx="555">
                  <c:v>3721</c:v>
                </c:pt>
                <c:pt idx="556">
                  <c:v>3721</c:v>
                </c:pt>
                <c:pt idx="557">
                  <c:v>3721</c:v>
                </c:pt>
                <c:pt idx="558">
                  <c:v>3721</c:v>
                </c:pt>
                <c:pt idx="559">
                  <c:v>3721</c:v>
                </c:pt>
                <c:pt idx="560">
                  <c:v>3721</c:v>
                </c:pt>
                <c:pt idx="561">
                  <c:v>3721</c:v>
                </c:pt>
                <c:pt idx="562">
                  <c:v>3721</c:v>
                </c:pt>
                <c:pt idx="563">
                  <c:v>3721</c:v>
                </c:pt>
                <c:pt idx="564">
                  <c:v>3721</c:v>
                </c:pt>
                <c:pt idx="565">
                  <c:v>3721</c:v>
                </c:pt>
                <c:pt idx="566">
                  <c:v>3721</c:v>
                </c:pt>
                <c:pt idx="567">
                  <c:v>3721</c:v>
                </c:pt>
                <c:pt idx="568">
                  <c:v>3721</c:v>
                </c:pt>
                <c:pt idx="569">
                  <c:v>3721</c:v>
                </c:pt>
                <c:pt idx="570">
                  <c:v>3720</c:v>
                </c:pt>
                <c:pt idx="571">
                  <c:v>3720</c:v>
                </c:pt>
                <c:pt idx="572">
                  <c:v>3720</c:v>
                </c:pt>
                <c:pt idx="573">
                  <c:v>3720</c:v>
                </c:pt>
                <c:pt idx="574">
                  <c:v>3720</c:v>
                </c:pt>
                <c:pt idx="575">
                  <c:v>3720</c:v>
                </c:pt>
                <c:pt idx="576">
                  <c:v>3721</c:v>
                </c:pt>
                <c:pt idx="577">
                  <c:v>3720</c:v>
                </c:pt>
                <c:pt idx="578">
                  <c:v>3720</c:v>
                </c:pt>
                <c:pt idx="579">
                  <c:v>3720</c:v>
                </c:pt>
                <c:pt idx="580">
                  <c:v>3720</c:v>
                </c:pt>
                <c:pt idx="581">
                  <c:v>3720</c:v>
                </c:pt>
                <c:pt idx="582">
                  <c:v>3720</c:v>
                </c:pt>
                <c:pt idx="583">
                  <c:v>3720</c:v>
                </c:pt>
                <c:pt idx="584">
                  <c:v>3720</c:v>
                </c:pt>
                <c:pt idx="585">
                  <c:v>3720</c:v>
                </c:pt>
                <c:pt idx="586">
                  <c:v>3720</c:v>
                </c:pt>
                <c:pt idx="587">
                  <c:v>3720</c:v>
                </c:pt>
                <c:pt idx="588">
                  <c:v>3720</c:v>
                </c:pt>
                <c:pt idx="589">
                  <c:v>3720</c:v>
                </c:pt>
                <c:pt idx="590">
                  <c:v>3719</c:v>
                </c:pt>
                <c:pt idx="591">
                  <c:v>3719</c:v>
                </c:pt>
                <c:pt idx="592">
                  <c:v>3719</c:v>
                </c:pt>
                <c:pt idx="593">
                  <c:v>3719</c:v>
                </c:pt>
                <c:pt idx="594">
                  <c:v>3719</c:v>
                </c:pt>
                <c:pt idx="595">
                  <c:v>3719</c:v>
                </c:pt>
                <c:pt idx="596">
                  <c:v>3720</c:v>
                </c:pt>
                <c:pt idx="597">
                  <c:v>3719</c:v>
                </c:pt>
                <c:pt idx="598">
                  <c:v>3719</c:v>
                </c:pt>
                <c:pt idx="599">
                  <c:v>3719</c:v>
                </c:pt>
                <c:pt idx="600">
                  <c:v>3719</c:v>
                </c:pt>
                <c:pt idx="601">
                  <c:v>3719</c:v>
                </c:pt>
                <c:pt idx="602">
                  <c:v>3719</c:v>
                </c:pt>
                <c:pt idx="603">
                  <c:v>3719</c:v>
                </c:pt>
                <c:pt idx="604">
                  <c:v>3719</c:v>
                </c:pt>
                <c:pt idx="605">
                  <c:v>3719</c:v>
                </c:pt>
                <c:pt idx="606">
                  <c:v>3719</c:v>
                </c:pt>
                <c:pt idx="607">
                  <c:v>3719</c:v>
                </c:pt>
                <c:pt idx="608">
                  <c:v>3718</c:v>
                </c:pt>
                <c:pt idx="609">
                  <c:v>3719</c:v>
                </c:pt>
                <c:pt idx="610">
                  <c:v>3718</c:v>
                </c:pt>
                <c:pt idx="611">
                  <c:v>3718</c:v>
                </c:pt>
                <c:pt idx="612">
                  <c:v>3718</c:v>
                </c:pt>
                <c:pt idx="613">
                  <c:v>3718</c:v>
                </c:pt>
                <c:pt idx="614">
                  <c:v>3719</c:v>
                </c:pt>
                <c:pt idx="615">
                  <c:v>3718</c:v>
                </c:pt>
                <c:pt idx="616">
                  <c:v>3718</c:v>
                </c:pt>
                <c:pt idx="617">
                  <c:v>3718</c:v>
                </c:pt>
                <c:pt idx="618">
                  <c:v>3718</c:v>
                </c:pt>
                <c:pt idx="619">
                  <c:v>3718</c:v>
                </c:pt>
                <c:pt idx="620">
                  <c:v>3718</c:v>
                </c:pt>
                <c:pt idx="621">
                  <c:v>3718</c:v>
                </c:pt>
                <c:pt idx="622">
                  <c:v>3718</c:v>
                </c:pt>
                <c:pt idx="623">
                  <c:v>3718</c:v>
                </c:pt>
                <c:pt idx="624">
                  <c:v>3717</c:v>
                </c:pt>
                <c:pt idx="625">
                  <c:v>3717</c:v>
                </c:pt>
                <c:pt idx="626">
                  <c:v>3718</c:v>
                </c:pt>
                <c:pt idx="627">
                  <c:v>3718</c:v>
                </c:pt>
                <c:pt idx="628">
                  <c:v>3718</c:v>
                </c:pt>
                <c:pt idx="629">
                  <c:v>3717</c:v>
                </c:pt>
                <c:pt idx="630">
                  <c:v>3718</c:v>
                </c:pt>
                <c:pt idx="631">
                  <c:v>3717</c:v>
                </c:pt>
                <c:pt idx="632">
                  <c:v>3717</c:v>
                </c:pt>
                <c:pt idx="633">
                  <c:v>3717</c:v>
                </c:pt>
                <c:pt idx="634">
                  <c:v>3717</c:v>
                </c:pt>
                <c:pt idx="635">
                  <c:v>3717</c:v>
                </c:pt>
                <c:pt idx="636">
                  <c:v>3717</c:v>
                </c:pt>
                <c:pt idx="637">
                  <c:v>3717</c:v>
                </c:pt>
                <c:pt idx="638">
                  <c:v>3717</c:v>
                </c:pt>
                <c:pt idx="639">
                  <c:v>3717</c:v>
                </c:pt>
                <c:pt idx="640">
                  <c:v>3717</c:v>
                </c:pt>
                <c:pt idx="641">
                  <c:v>3717</c:v>
                </c:pt>
                <c:pt idx="642">
                  <c:v>3717</c:v>
                </c:pt>
                <c:pt idx="643">
                  <c:v>3717</c:v>
                </c:pt>
                <c:pt idx="644">
                  <c:v>3717</c:v>
                </c:pt>
                <c:pt idx="645">
                  <c:v>3717</c:v>
                </c:pt>
                <c:pt idx="646">
                  <c:v>3717</c:v>
                </c:pt>
                <c:pt idx="647">
                  <c:v>3717</c:v>
                </c:pt>
                <c:pt idx="648">
                  <c:v>3717</c:v>
                </c:pt>
                <c:pt idx="649">
                  <c:v>3717</c:v>
                </c:pt>
                <c:pt idx="650">
                  <c:v>3717</c:v>
                </c:pt>
                <c:pt idx="651">
                  <c:v>3716</c:v>
                </c:pt>
                <c:pt idx="652">
                  <c:v>3716</c:v>
                </c:pt>
                <c:pt idx="653">
                  <c:v>3716</c:v>
                </c:pt>
                <c:pt idx="654">
                  <c:v>3716</c:v>
                </c:pt>
                <c:pt idx="655">
                  <c:v>3716</c:v>
                </c:pt>
                <c:pt idx="656">
                  <c:v>3716</c:v>
                </c:pt>
                <c:pt idx="657">
                  <c:v>3716</c:v>
                </c:pt>
                <c:pt idx="658">
                  <c:v>3716</c:v>
                </c:pt>
                <c:pt idx="659">
                  <c:v>3716</c:v>
                </c:pt>
                <c:pt idx="660">
                  <c:v>3716</c:v>
                </c:pt>
                <c:pt idx="661">
                  <c:v>3716</c:v>
                </c:pt>
                <c:pt idx="662">
                  <c:v>3716</c:v>
                </c:pt>
                <c:pt idx="663">
                  <c:v>3716</c:v>
                </c:pt>
                <c:pt idx="664">
                  <c:v>3716</c:v>
                </c:pt>
                <c:pt idx="665">
                  <c:v>3716</c:v>
                </c:pt>
                <c:pt idx="666">
                  <c:v>3716</c:v>
                </c:pt>
                <c:pt idx="667">
                  <c:v>3716</c:v>
                </c:pt>
                <c:pt idx="668">
                  <c:v>3716</c:v>
                </c:pt>
                <c:pt idx="669">
                  <c:v>3716</c:v>
                </c:pt>
                <c:pt idx="670">
                  <c:v>3716</c:v>
                </c:pt>
                <c:pt idx="671">
                  <c:v>3715</c:v>
                </c:pt>
                <c:pt idx="672">
                  <c:v>3716</c:v>
                </c:pt>
                <c:pt idx="673">
                  <c:v>3715</c:v>
                </c:pt>
                <c:pt idx="674">
                  <c:v>3716</c:v>
                </c:pt>
                <c:pt idx="675">
                  <c:v>3715</c:v>
                </c:pt>
                <c:pt idx="676">
                  <c:v>3715</c:v>
                </c:pt>
                <c:pt idx="677">
                  <c:v>3715</c:v>
                </c:pt>
                <c:pt idx="678">
                  <c:v>3715</c:v>
                </c:pt>
                <c:pt idx="679">
                  <c:v>3715</c:v>
                </c:pt>
                <c:pt idx="680">
                  <c:v>3715</c:v>
                </c:pt>
                <c:pt idx="681">
                  <c:v>3715</c:v>
                </c:pt>
                <c:pt idx="682">
                  <c:v>3715</c:v>
                </c:pt>
                <c:pt idx="683">
                  <c:v>3715</c:v>
                </c:pt>
                <c:pt idx="684">
                  <c:v>3715</c:v>
                </c:pt>
                <c:pt idx="685">
                  <c:v>3715</c:v>
                </c:pt>
                <c:pt idx="686">
                  <c:v>3715</c:v>
                </c:pt>
                <c:pt idx="687">
                  <c:v>3715</c:v>
                </c:pt>
                <c:pt idx="688">
                  <c:v>3715</c:v>
                </c:pt>
                <c:pt idx="689">
                  <c:v>3715</c:v>
                </c:pt>
                <c:pt idx="690">
                  <c:v>3715</c:v>
                </c:pt>
                <c:pt idx="691">
                  <c:v>3715</c:v>
                </c:pt>
                <c:pt idx="692">
                  <c:v>3715</c:v>
                </c:pt>
                <c:pt idx="693">
                  <c:v>3714</c:v>
                </c:pt>
                <c:pt idx="694">
                  <c:v>3715</c:v>
                </c:pt>
                <c:pt idx="695">
                  <c:v>3715</c:v>
                </c:pt>
                <c:pt idx="696">
                  <c:v>3714</c:v>
                </c:pt>
                <c:pt idx="697">
                  <c:v>3714</c:v>
                </c:pt>
                <c:pt idx="698">
                  <c:v>3714</c:v>
                </c:pt>
                <c:pt idx="699">
                  <c:v>3714</c:v>
                </c:pt>
                <c:pt idx="700">
                  <c:v>3714</c:v>
                </c:pt>
                <c:pt idx="701">
                  <c:v>3714</c:v>
                </c:pt>
                <c:pt idx="702">
                  <c:v>3714</c:v>
                </c:pt>
                <c:pt idx="703">
                  <c:v>3714</c:v>
                </c:pt>
                <c:pt idx="704">
                  <c:v>3714</c:v>
                </c:pt>
                <c:pt idx="705">
                  <c:v>3714</c:v>
                </c:pt>
                <c:pt idx="706">
                  <c:v>3714</c:v>
                </c:pt>
                <c:pt idx="707">
                  <c:v>3714</c:v>
                </c:pt>
                <c:pt idx="708">
                  <c:v>3714</c:v>
                </c:pt>
                <c:pt idx="709">
                  <c:v>3714</c:v>
                </c:pt>
                <c:pt idx="710">
                  <c:v>3714</c:v>
                </c:pt>
                <c:pt idx="711">
                  <c:v>3714</c:v>
                </c:pt>
                <c:pt idx="712">
                  <c:v>3714</c:v>
                </c:pt>
                <c:pt idx="713">
                  <c:v>3714</c:v>
                </c:pt>
                <c:pt idx="714">
                  <c:v>3713</c:v>
                </c:pt>
                <c:pt idx="715">
                  <c:v>3714</c:v>
                </c:pt>
                <c:pt idx="716">
                  <c:v>3714</c:v>
                </c:pt>
                <c:pt idx="717">
                  <c:v>3713</c:v>
                </c:pt>
                <c:pt idx="718">
                  <c:v>3714</c:v>
                </c:pt>
                <c:pt idx="719">
                  <c:v>3713</c:v>
                </c:pt>
                <c:pt idx="720">
                  <c:v>3713</c:v>
                </c:pt>
                <c:pt idx="721">
                  <c:v>3713</c:v>
                </c:pt>
                <c:pt idx="722">
                  <c:v>3713</c:v>
                </c:pt>
                <c:pt idx="723">
                  <c:v>3713</c:v>
                </c:pt>
                <c:pt idx="724">
                  <c:v>3713</c:v>
                </c:pt>
                <c:pt idx="725">
                  <c:v>3713</c:v>
                </c:pt>
                <c:pt idx="726">
                  <c:v>3713</c:v>
                </c:pt>
                <c:pt idx="727">
                  <c:v>3713</c:v>
                </c:pt>
                <c:pt idx="728">
                  <c:v>3713</c:v>
                </c:pt>
                <c:pt idx="729">
                  <c:v>3713</c:v>
                </c:pt>
                <c:pt idx="730">
                  <c:v>3713</c:v>
                </c:pt>
                <c:pt idx="731">
                  <c:v>3713</c:v>
                </c:pt>
                <c:pt idx="732">
                  <c:v>3713</c:v>
                </c:pt>
                <c:pt idx="733">
                  <c:v>3713</c:v>
                </c:pt>
                <c:pt idx="734">
                  <c:v>3713</c:v>
                </c:pt>
                <c:pt idx="735">
                  <c:v>3713</c:v>
                </c:pt>
                <c:pt idx="736">
                  <c:v>3713</c:v>
                </c:pt>
                <c:pt idx="737">
                  <c:v>3713</c:v>
                </c:pt>
                <c:pt idx="738">
                  <c:v>3713</c:v>
                </c:pt>
                <c:pt idx="739">
                  <c:v>3713</c:v>
                </c:pt>
                <c:pt idx="740">
                  <c:v>3713</c:v>
                </c:pt>
                <c:pt idx="741">
                  <c:v>3712</c:v>
                </c:pt>
                <c:pt idx="742">
                  <c:v>3712</c:v>
                </c:pt>
                <c:pt idx="743">
                  <c:v>3712</c:v>
                </c:pt>
                <c:pt idx="744">
                  <c:v>3712</c:v>
                </c:pt>
                <c:pt idx="745">
                  <c:v>3712</c:v>
                </c:pt>
                <c:pt idx="746">
                  <c:v>3712</c:v>
                </c:pt>
                <c:pt idx="747">
                  <c:v>3712</c:v>
                </c:pt>
                <c:pt idx="748">
                  <c:v>3712</c:v>
                </c:pt>
                <c:pt idx="749">
                  <c:v>3712</c:v>
                </c:pt>
                <c:pt idx="750">
                  <c:v>3712</c:v>
                </c:pt>
                <c:pt idx="751">
                  <c:v>3712</c:v>
                </c:pt>
                <c:pt idx="752">
                  <c:v>3712</c:v>
                </c:pt>
                <c:pt idx="753">
                  <c:v>3712</c:v>
                </c:pt>
                <c:pt idx="754">
                  <c:v>3712</c:v>
                </c:pt>
                <c:pt idx="755">
                  <c:v>3712</c:v>
                </c:pt>
                <c:pt idx="756">
                  <c:v>3712</c:v>
                </c:pt>
                <c:pt idx="757">
                  <c:v>3712</c:v>
                </c:pt>
                <c:pt idx="758">
                  <c:v>3712</c:v>
                </c:pt>
                <c:pt idx="759">
                  <c:v>3712</c:v>
                </c:pt>
                <c:pt idx="760">
                  <c:v>3712</c:v>
                </c:pt>
                <c:pt idx="761">
                  <c:v>3712</c:v>
                </c:pt>
                <c:pt idx="762">
                  <c:v>3711</c:v>
                </c:pt>
                <c:pt idx="763">
                  <c:v>3712</c:v>
                </c:pt>
                <c:pt idx="764">
                  <c:v>3712</c:v>
                </c:pt>
                <c:pt idx="765">
                  <c:v>3711</c:v>
                </c:pt>
                <c:pt idx="766">
                  <c:v>3711</c:v>
                </c:pt>
                <c:pt idx="767">
                  <c:v>3711</c:v>
                </c:pt>
                <c:pt idx="768">
                  <c:v>3711</c:v>
                </c:pt>
                <c:pt idx="769">
                  <c:v>3712</c:v>
                </c:pt>
                <c:pt idx="770">
                  <c:v>3711</c:v>
                </c:pt>
                <c:pt idx="771">
                  <c:v>3711</c:v>
                </c:pt>
                <c:pt idx="772">
                  <c:v>3711</c:v>
                </c:pt>
                <c:pt idx="773">
                  <c:v>3711</c:v>
                </c:pt>
                <c:pt idx="774">
                  <c:v>3711</c:v>
                </c:pt>
                <c:pt idx="775">
                  <c:v>3711</c:v>
                </c:pt>
                <c:pt idx="776">
                  <c:v>3711</c:v>
                </c:pt>
                <c:pt idx="777">
                  <c:v>3711</c:v>
                </c:pt>
                <c:pt idx="778">
                  <c:v>3711</c:v>
                </c:pt>
                <c:pt idx="779">
                  <c:v>3711</c:v>
                </c:pt>
                <c:pt idx="780">
                  <c:v>3711</c:v>
                </c:pt>
                <c:pt idx="781">
                  <c:v>3711</c:v>
                </c:pt>
                <c:pt idx="782">
                  <c:v>3711</c:v>
                </c:pt>
                <c:pt idx="783">
                  <c:v>3710</c:v>
                </c:pt>
                <c:pt idx="784">
                  <c:v>3711</c:v>
                </c:pt>
                <c:pt idx="785">
                  <c:v>3710</c:v>
                </c:pt>
                <c:pt idx="786">
                  <c:v>3711</c:v>
                </c:pt>
                <c:pt idx="787">
                  <c:v>3710</c:v>
                </c:pt>
                <c:pt idx="788">
                  <c:v>3710</c:v>
                </c:pt>
                <c:pt idx="789">
                  <c:v>3710</c:v>
                </c:pt>
                <c:pt idx="790">
                  <c:v>3710</c:v>
                </c:pt>
                <c:pt idx="791">
                  <c:v>3710</c:v>
                </c:pt>
                <c:pt idx="792">
                  <c:v>3710</c:v>
                </c:pt>
                <c:pt idx="793">
                  <c:v>3710</c:v>
                </c:pt>
                <c:pt idx="794">
                  <c:v>3710</c:v>
                </c:pt>
                <c:pt idx="795">
                  <c:v>3710</c:v>
                </c:pt>
                <c:pt idx="796">
                  <c:v>3710</c:v>
                </c:pt>
                <c:pt idx="797">
                  <c:v>3710</c:v>
                </c:pt>
                <c:pt idx="798">
                  <c:v>3710</c:v>
                </c:pt>
                <c:pt idx="799">
                  <c:v>3710</c:v>
                </c:pt>
                <c:pt idx="800">
                  <c:v>3710</c:v>
                </c:pt>
                <c:pt idx="801">
                  <c:v>3710</c:v>
                </c:pt>
                <c:pt idx="802">
                  <c:v>3709</c:v>
                </c:pt>
                <c:pt idx="803">
                  <c:v>3709</c:v>
                </c:pt>
                <c:pt idx="804">
                  <c:v>3710</c:v>
                </c:pt>
                <c:pt idx="805">
                  <c:v>3709</c:v>
                </c:pt>
                <c:pt idx="806">
                  <c:v>3710</c:v>
                </c:pt>
                <c:pt idx="807">
                  <c:v>3710</c:v>
                </c:pt>
                <c:pt idx="808">
                  <c:v>3709</c:v>
                </c:pt>
                <c:pt idx="809">
                  <c:v>3710</c:v>
                </c:pt>
                <c:pt idx="810">
                  <c:v>3709</c:v>
                </c:pt>
                <c:pt idx="811">
                  <c:v>3710</c:v>
                </c:pt>
                <c:pt idx="812">
                  <c:v>3709</c:v>
                </c:pt>
                <c:pt idx="813">
                  <c:v>3709</c:v>
                </c:pt>
                <c:pt idx="814">
                  <c:v>3709</c:v>
                </c:pt>
                <c:pt idx="815">
                  <c:v>3709</c:v>
                </c:pt>
                <c:pt idx="816">
                  <c:v>3709</c:v>
                </c:pt>
                <c:pt idx="817">
                  <c:v>3709</c:v>
                </c:pt>
                <c:pt idx="818">
                  <c:v>3709</c:v>
                </c:pt>
                <c:pt idx="819">
                  <c:v>3709</c:v>
                </c:pt>
                <c:pt idx="820">
                  <c:v>3709</c:v>
                </c:pt>
                <c:pt idx="821">
                  <c:v>3709</c:v>
                </c:pt>
                <c:pt idx="822">
                  <c:v>3709</c:v>
                </c:pt>
                <c:pt idx="823">
                  <c:v>3709</c:v>
                </c:pt>
                <c:pt idx="824">
                  <c:v>3709</c:v>
                </c:pt>
                <c:pt idx="825">
                  <c:v>3709</c:v>
                </c:pt>
                <c:pt idx="826">
                  <c:v>3709</c:v>
                </c:pt>
                <c:pt idx="827">
                  <c:v>3709</c:v>
                </c:pt>
                <c:pt idx="828">
                  <c:v>3709</c:v>
                </c:pt>
                <c:pt idx="829">
                  <c:v>3708</c:v>
                </c:pt>
                <c:pt idx="830">
                  <c:v>3709</c:v>
                </c:pt>
                <c:pt idx="831">
                  <c:v>3708</c:v>
                </c:pt>
                <c:pt idx="832">
                  <c:v>3708</c:v>
                </c:pt>
                <c:pt idx="833">
                  <c:v>3709</c:v>
                </c:pt>
                <c:pt idx="834">
                  <c:v>3709</c:v>
                </c:pt>
                <c:pt idx="835">
                  <c:v>3708</c:v>
                </c:pt>
                <c:pt idx="836">
                  <c:v>3708</c:v>
                </c:pt>
                <c:pt idx="837">
                  <c:v>3708</c:v>
                </c:pt>
                <c:pt idx="838">
                  <c:v>3708</c:v>
                </c:pt>
                <c:pt idx="839">
                  <c:v>3708</c:v>
                </c:pt>
                <c:pt idx="840">
                  <c:v>3708</c:v>
                </c:pt>
                <c:pt idx="841">
                  <c:v>3708</c:v>
                </c:pt>
                <c:pt idx="842">
                  <c:v>3708</c:v>
                </c:pt>
                <c:pt idx="843">
                  <c:v>3708</c:v>
                </c:pt>
                <c:pt idx="844">
                  <c:v>3708</c:v>
                </c:pt>
                <c:pt idx="845">
                  <c:v>3708</c:v>
                </c:pt>
                <c:pt idx="846">
                  <c:v>3708</c:v>
                </c:pt>
                <c:pt idx="847">
                  <c:v>3708</c:v>
                </c:pt>
                <c:pt idx="848">
                  <c:v>3708</c:v>
                </c:pt>
                <c:pt idx="849">
                  <c:v>3708</c:v>
                </c:pt>
                <c:pt idx="850">
                  <c:v>3708</c:v>
                </c:pt>
                <c:pt idx="851">
                  <c:v>3708</c:v>
                </c:pt>
                <c:pt idx="852">
                  <c:v>3708</c:v>
                </c:pt>
                <c:pt idx="853">
                  <c:v>3708</c:v>
                </c:pt>
                <c:pt idx="854">
                  <c:v>3708</c:v>
                </c:pt>
                <c:pt idx="855">
                  <c:v>3707</c:v>
                </c:pt>
                <c:pt idx="856">
                  <c:v>3708</c:v>
                </c:pt>
                <c:pt idx="857">
                  <c:v>3707</c:v>
                </c:pt>
                <c:pt idx="858">
                  <c:v>3708</c:v>
                </c:pt>
                <c:pt idx="859">
                  <c:v>3708</c:v>
                </c:pt>
                <c:pt idx="860">
                  <c:v>3708</c:v>
                </c:pt>
                <c:pt idx="861">
                  <c:v>3707</c:v>
                </c:pt>
                <c:pt idx="862">
                  <c:v>3708</c:v>
                </c:pt>
                <c:pt idx="863">
                  <c:v>3707</c:v>
                </c:pt>
                <c:pt idx="864">
                  <c:v>3707</c:v>
                </c:pt>
                <c:pt idx="865">
                  <c:v>3707</c:v>
                </c:pt>
                <c:pt idx="866">
                  <c:v>3707</c:v>
                </c:pt>
                <c:pt idx="867">
                  <c:v>3707</c:v>
                </c:pt>
                <c:pt idx="868">
                  <c:v>3707</c:v>
                </c:pt>
                <c:pt idx="869">
                  <c:v>3707</c:v>
                </c:pt>
                <c:pt idx="870">
                  <c:v>3707</c:v>
                </c:pt>
                <c:pt idx="871">
                  <c:v>3707</c:v>
                </c:pt>
                <c:pt idx="872">
                  <c:v>3707</c:v>
                </c:pt>
                <c:pt idx="873">
                  <c:v>3707</c:v>
                </c:pt>
                <c:pt idx="874">
                  <c:v>3707</c:v>
                </c:pt>
                <c:pt idx="875">
                  <c:v>3707</c:v>
                </c:pt>
                <c:pt idx="876">
                  <c:v>3707</c:v>
                </c:pt>
                <c:pt idx="877">
                  <c:v>3706</c:v>
                </c:pt>
                <c:pt idx="878">
                  <c:v>3707</c:v>
                </c:pt>
                <c:pt idx="879">
                  <c:v>3707</c:v>
                </c:pt>
                <c:pt idx="880">
                  <c:v>3707</c:v>
                </c:pt>
                <c:pt idx="881">
                  <c:v>3707</c:v>
                </c:pt>
                <c:pt idx="882">
                  <c:v>3706</c:v>
                </c:pt>
                <c:pt idx="883">
                  <c:v>3706</c:v>
                </c:pt>
                <c:pt idx="884">
                  <c:v>3706</c:v>
                </c:pt>
                <c:pt idx="885">
                  <c:v>3707</c:v>
                </c:pt>
                <c:pt idx="886">
                  <c:v>3706</c:v>
                </c:pt>
                <c:pt idx="887">
                  <c:v>3706</c:v>
                </c:pt>
                <c:pt idx="888">
                  <c:v>3706</c:v>
                </c:pt>
                <c:pt idx="889">
                  <c:v>3706</c:v>
                </c:pt>
                <c:pt idx="890">
                  <c:v>3706</c:v>
                </c:pt>
                <c:pt idx="891">
                  <c:v>3706</c:v>
                </c:pt>
                <c:pt idx="892">
                  <c:v>3706</c:v>
                </c:pt>
                <c:pt idx="893">
                  <c:v>3706</c:v>
                </c:pt>
                <c:pt idx="894">
                  <c:v>3706</c:v>
                </c:pt>
                <c:pt idx="895">
                  <c:v>3706</c:v>
                </c:pt>
                <c:pt idx="896">
                  <c:v>3706</c:v>
                </c:pt>
                <c:pt idx="897">
                  <c:v>3706</c:v>
                </c:pt>
                <c:pt idx="898">
                  <c:v>3706</c:v>
                </c:pt>
                <c:pt idx="899">
                  <c:v>3706</c:v>
                </c:pt>
                <c:pt idx="900">
                  <c:v>3706</c:v>
                </c:pt>
                <c:pt idx="901">
                  <c:v>3706</c:v>
                </c:pt>
                <c:pt idx="902">
                  <c:v>3706</c:v>
                </c:pt>
                <c:pt idx="903">
                  <c:v>3706</c:v>
                </c:pt>
                <c:pt idx="904">
                  <c:v>3706</c:v>
                </c:pt>
                <c:pt idx="905">
                  <c:v>3705</c:v>
                </c:pt>
                <c:pt idx="906">
                  <c:v>3706</c:v>
                </c:pt>
                <c:pt idx="907">
                  <c:v>3705</c:v>
                </c:pt>
                <c:pt idx="908">
                  <c:v>3705</c:v>
                </c:pt>
                <c:pt idx="909">
                  <c:v>3705</c:v>
                </c:pt>
                <c:pt idx="910">
                  <c:v>3705</c:v>
                </c:pt>
                <c:pt idx="911">
                  <c:v>3705</c:v>
                </c:pt>
                <c:pt idx="912">
                  <c:v>3705</c:v>
                </c:pt>
                <c:pt idx="913">
                  <c:v>3705</c:v>
                </c:pt>
                <c:pt idx="914">
                  <c:v>3705</c:v>
                </c:pt>
                <c:pt idx="915">
                  <c:v>3705</c:v>
                </c:pt>
                <c:pt idx="916">
                  <c:v>3705</c:v>
                </c:pt>
                <c:pt idx="917">
                  <c:v>3705</c:v>
                </c:pt>
                <c:pt idx="918">
                  <c:v>3705</c:v>
                </c:pt>
                <c:pt idx="919">
                  <c:v>3705</c:v>
                </c:pt>
                <c:pt idx="920">
                  <c:v>3705</c:v>
                </c:pt>
                <c:pt idx="921">
                  <c:v>3705</c:v>
                </c:pt>
                <c:pt idx="922">
                  <c:v>3705</c:v>
                </c:pt>
                <c:pt idx="923">
                  <c:v>3705</c:v>
                </c:pt>
                <c:pt idx="924">
                  <c:v>3705</c:v>
                </c:pt>
                <c:pt idx="925">
                  <c:v>3705</c:v>
                </c:pt>
                <c:pt idx="926">
                  <c:v>3704</c:v>
                </c:pt>
                <c:pt idx="927">
                  <c:v>3705</c:v>
                </c:pt>
                <c:pt idx="928">
                  <c:v>3705</c:v>
                </c:pt>
                <c:pt idx="929">
                  <c:v>3705</c:v>
                </c:pt>
                <c:pt idx="930">
                  <c:v>3705</c:v>
                </c:pt>
                <c:pt idx="931">
                  <c:v>3704</c:v>
                </c:pt>
                <c:pt idx="932">
                  <c:v>3704</c:v>
                </c:pt>
                <c:pt idx="933">
                  <c:v>3705</c:v>
                </c:pt>
                <c:pt idx="934">
                  <c:v>3705</c:v>
                </c:pt>
                <c:pt idx="935">
                  <c:v>3704</c:v>
                </c:pt>
                <c:pt idx="936">
                  <c:v>3764</c:v>
                </c:pt>
                <c:pt idx="937">
                  <c:v>3765</c:v>
                </c:pt>
                <c:pt idx="938">
                  <c:v>3766</c:v>
                </c:pt>
                <c:pt idx="939">
                  <c:v>3767</c:v>
                </c:pt>
                <c:pt idx="940">
                  <c:v>3767</c:v>
                </c:pt>
                <c:pt idx="941">
                  <c:v>3768</c:v>
                </c:pt>
                <c:pt idx="942">
                  <c:v>3769</c:v>
                </c:pt>
                <c:pt idx="943">
                  <c:v>3769</c:v>
                </c:pt>
                <c:pt idx="944">
                  <c:v>3770</c:v>
                </c:pt>
                <c:pt idx="945">
                  <c:v>3770</c:v>
                </c:pt>
                <c:pt idx="946">
                  <c:v>3771</c:v>
                </c:pt>
                <c:pt idx="947">
                  <c:v>3771</c:v>
                </c:pt>
                <c:pt idx="948">
                  <c:v>3772</c:v>
                </c:pt>
                <c:pt idx="949">
                  <c:v>3772</c:v>
                </c:pt>
                <c:pt idx="950">
                  <c:v>3773</c:v>
                </c:pt>
                <c:pt idx="951">
                  <c:v>3773</c:v>
                </c:pt>
                <c:pt idx="952">
                  <c:v>3773</c:v>
                </c:pt>
                <c:pt idx="953">
                  <c:v>3774</c:v>
                </c:pt>
                <c:pt idx="954">
                  <c:v>3774</c:v>
                </c:pt>
                <c:pt idx="955">
                  <c:v>3775</c:v>
                </c:pt>
                <c:pt idx="956">
                  <c:v>3775</c:v>
                </c:pt>
                <c:pt idx="957">
                  <c:v>3775</c:v>
                </c:pt>
                <c:pt idx="958">
                  <c:v>3775</c:v>
                </c:pt>
                <c:pt idx="959">
                  <c:v>3776</c:v>
                </c:pt>
                <c:pt idx="960">
                  <c:v>3776</c:v>
                </c:pt>
                <c:pt idx="961">
                  <c:v>3776</c:v>
                </c:pt>
                <c:pt idx="962">
                  <c:v>3777</c:v>
                </c:pt>
                <c:pt idx="963">
                  <c:v>3777</c:v>
                </c:pt>
                <c:pt idx="964">
                  <c:v>3778</c:v>
                </c:pt>
                <c:pt idx="965">
                  <c:v>3778</c:v>
                </c:pt>
                <c:pt idx="966">
                  <c:v>3778</c:v>
                </c:pt>
                <c:pt idx="967">
                  <c:v>3778</c:v>
                </c:pt>
                <c:pt idx="968">
                  <c:v>3779</c:v>
                </c:pt>
                <c:pt idx="969">
                  <c:v>3779</c:v>
                </c:pt>
                <c:pt idx="970">
                  <c:v>3779</c:v>
                </c:pt>
                <c:pt idx="971">
                  <c:v>3780</c:v>
                </c:pt>
                <c:pt idx="972">
                  <c:v>3779</c:v>
                </c:pt>
                <c:pt idx="973">
                  <c:v>3780</c:v>
                </c:pt>
                <c:pt idx="974">
                  <c:v>3780</c:v>
                </c:pt>
                <c:pt idx="975">
                  <c:v>3780</c:v>
                </c:pt>
                <c:pt idx="976">
                  <c:v>3781</c:v>
                </c:pt>
                <c:pt idx="977">
                  <c:v>3781</c:v>
                </c:pt>
                <c:pt idx="978">
                  <c:v>3781</c:v>
                </c:pt>
                <c:pt idx="979">
                  <c:v>3781</c:v>
                </c:pt>
                <c:pt idx="980">
                  <c:v>3781</c:v>
                </c:pt>
                <c:pt idx="981">
                  <c:v>3782</c:v>
                </c:pt>
                <c:pt idx="982">
                  <c:v>3782</c:v>
                </c:pt>
                <c:pt idx="983">
                  <c:v>3782</c:v>
                </c:pt>
                <c:pt idx="984">
                  <c:v>3782</c:v>
                </c:pt>
                <c:pt idx="985">
                  <c:v>3782</c:v>
                </c:pt>
                <c:pt idx="986">
                  <c:v>3783</c:v>
                </c:pt>
                <c:pt idx="987">
                  <c:v>3783</c:v>
                </c:pt>
                <c:pt idx="988">
                  <c:v>3783</c:v>
                </c:pt>
                <c:pt idx="989">
                  <c:v>3783</c:v>
                </c:pt>
                <c:pt idx="990">
                  <c:v>3783</c:v>
                </c:pt>
                <c:pt idx="991">
                  <c:v>3783</c:v>
                </c:pt>
                <c:pt idx="992">
                  <c:v>3784</c:v>
                </c:pt>
                <c:pt idx="993">
                  <c:v>3784</c:v>
                </c:pt>
                <c:pt idx="994">
                  <c:v>3784</c:v>
                </c:pt>
                <c:pt idx="995">
                  <c:v>3784</c:v>
                </c:pt>
                <c:pt idx="996">
                  <c:v>3784</c:v>
                </c:pt>
                <c:pt idx="997">
                  <c:v>3785</c:v>
                </c:pt>
                <c:pt idx="998">
                  <c:v>3785</c:v>
                </c:pt>
                <c:pt idx="999">
                  <c:v>3785</c:v>
                </c:pt>
                <c:pt idx="1000">
                  <c:v>3785</c:v>
                </c:pt>
                <c:pt idx="1001">
                  <c:v>3785</c:v>
                </c:pt>
                <c:pt idx="1002">
                  <c:v>3785</c:v>
                </c:pt>
                <c:pt idx="1003">
                  <c:v>3785</c:v>
                </c:pt>
                <c:pt idx="1004">
                  <c:v>3785</c:v>
                </c:pt>
                <c:pt idx="1005">
                  <c:v>3785</c:v>
                </c:pt>
                <c:pt idx="1006">
                  <c:v>3786</c:v>
                </c:pt>
                <c:pt idx="1007">
                  <c:v>3786</c:v>
                </c:pt>
                <c:pt idx="1008">
                  <c:v>3786</c:v>
                </c:pt>
                <c:pt idx="1009">
                  <c:v>3786</c:v>
                </c:pt>
                <c:pt idx="1010">
                  <c:v>3786</c:v>
                </c:pt>
                <c:pt idx="1011">
                  <c:v>3786</c:v>
                </c:pt>
                <c:pt idx="1012">
                  <c:v>3786</c:v>
                </c:pt>
                <c:pt idx="1013">
                  <c:v>3787</c:v>
                </c:pt>
                <c:pt idx="1014">
                  <c:v>3787</c:v>
                </c:pt>
                <c:pt idx="1015">
                  <c:v>3787</c:v>
                </c:pt>
                <c:pt idx="1016">
                  <c:v>3787</c:v>
                </c:pt>
                <c:pt idx="1017">
                  <c:v>3787</c:v>
                </c:pt>
                <c:pt idx="1018">
                  <c:v>3787</c:v>
                </c:pt>
                <c:pt idx="1019">
                  <c:v>3787</c:v>
                </c:pt>
                <c:pt idx="1020">
                  <c:v>3787</c:v>
                </c:pt>
                <c:pt idx="1021">
                  <c:v>3787</c:v>
                </c:pt>
                <c:pt idx="1022">
                  <c:v>3788</c:v>
                </c:pt>
                <c:pt idx="1023">
                  <c:v>3788</c:v>
                </c:pt>
                <c:pt idx="1024">
                  <c:v>3788</c:v>
                </c:pt>
                <c:pt idx="1025">
                  <c:v>3788</c:v>
                </c:pt>
                <c:pt idx="1026">
                  <c:v>3788</c:v>
                </c:pt>
                <c:pt idx="1027">
                  <c:v>3788</c:v>
                </c:pt>
                <c:pt idx="1028">
                  <c:v>3788</c:v>
                </c:pt>
                <c:pt idx="1029">
                  <c:v>3788</c:v>
                </c:pt>
                <c:pt idx="1030">
                  <c:v>3788</c:v>
                </c:pt>
                <c:pt idx="1031">
                  <c:v>3788</c:v>
                </c:pt>
                <c:pt idx="1032">
                  <c:v>3789</c:v>
                </c:pt>
                <c:pt idx="1033">
                  <c:v>3788</c:v>
                </c:pt>
                <c:pt idx="1034">
                  <c:v>3789</c:v>
                </c:pt>
                <c:pt idx="1035">
                  <c:v>3789</c:v>
                </c:pt>
                <c:pt idx="1036">
                  <c:v>3789</c:v>
                </c:pt>
                <c:pt idx="1037">
                  <c:v>3789</c:v>
                </c:pt>
                <c:pt idx="1038">
                  <c:v>3789</c:v>
                </c:pt>
                <c:pt idx="1039">
                  <c:v>3789</c:v>
                </c:pt>
                <c:pt idx="1040">
                  <c:v>3789</c:v>
                </c:pt>
                <c:pt idx="1041">
                  <c:v>3789</c:v>
                </c:pt>
                <c:pt idx="1042">
                  <c:v>3789</c:v>
                </c:pt>
                <c:pt idx="1043">
                  <c:v>3790</c:v>
                </c:pt>
                <c:pt idx="1044">
                  <c:v>3790</c:v>
                </c:pt>
                <c:pt idx="1045">
                  <c:v>3790</c:v>
                </c:pt>
                <c:pt idx="1046">
                  <c:v>3790</c:v>
                </c:pt>
                <c:pt idx="1047">
                  <c:v>3790</c:v>
                </c:pt>
                <c:pt idx="1048">
                  <c:v>3789</c:v>
                </c:pt>
                <c:pt idx="1049">
                  <c:v>3790</c:v>
                </c:pt>
                <c:pt idx="1050">
                  <c:v>3790</c:v>
                </c:pt>
                <c:pt idx="1051">
                  <c:v>3790</c:v>
                </c:pt>
                <c:pt idx="1052">
                  <c:v>3790</c:v>
                </c:pt>
                <c:pt idx="1053">
                  <c:v>3790</c:v>
                </c:pt>
                <c:pt idx="1054">
                  <c:v>3790</c:v>
                </c:pt>
                <c:pt idx="1055">
                  <c:v>3790</c:v>
                </c:pt>
                <c:pt idx="1056">
                  <c:v>3790</c:v>
                </c:pt>
                <c:pt idx="1057">
                  <c:v>3790</c:v>
                </c:pt>
                <c:pt idx="1058">
                  <c:v>3790</c:v>
                </c:pt>
                <c:pt idx="1059">
                  <c:v>3790</c:v>
                </c:pt>
                <c:pt idx="1060">
                  <c:v>3791</c:v>
                </c:pt>
                <c:pt idx="1061">
                  <c:v>3791</c:v>
                </c:pt>
                <c:pt idx="1062">
                  <c:v>3791</c:v>
                </c:pt>
                <c:pt idx="1063">
                  <c:v>3791</c:v>
                </c:pt>
                <c:pt idx="1064">
                  <c:v>3791</c:v>
                </c:pt>
                <c:pt idx="1065">
                  <c:v>3791</c:v>
                </c:pt>
                <c:pt idx="1066">
                  <c:v>3791</c:v>
                </c:pt>
                <c:pt idx="1067">
                  <c:v>3791</c:v>
                </c:pt>
                <c:pt idx="1068">
                  <c:v>3791</c:v>
                </c:pt>
                <c:pt idx="1069">
                  <c:v>3791</c:v>
                </c:pt>
                <c:pt idx="1070">
                  <c:v>3791</c:v>
                </c:pt>
                <c:pt idx="1071">
                  <c:v>3791</c:v>
                </c:pt>
                <c:pt idx="1072">
                  <c:v>3791</c:v>
                </c:pt>
                <c:pt idx="1073">
                  <c:v>3791</c:v>
                </c:pt>
                <c:pt idx="1074">
                  <c:v>3792</c:v>
                </c:pt>
                <c:pt idx="1075">
                  <c:v>3791</c:v>
                </c:pt>
                <c:pt idx="1076">
                  <c:v>3791</c:v>
                </c:pt>
                <c:pt idx="1077">
                  <c:v>3792</c:v>
                </c:pt>
                <c:pt idx="1078">
                  <c:v>3792</c:v>
                </c:pt>
                <c:pt idx="1079">
                  <c:v>3792</c:v>
                </c:pt>
                <c:pt idx="1080">
                  <c:v>3792</c:v>
                </c:pt>
                <c:pt idx="1081">
                  <c:v>3792</c:v>
                </c:pt>
                <c:pt idx="1082">
                  <c:v>3792</c:v>
                </c:pt>
                <c:pt idx="1083">
                  <c:v>3792</c:v>
                </c:pt>
                <c:pt idx="1084">
                  <c:v>3792</c:v>
                </c:pt>
                <c:pt idx="1085">
                  <c:v>3792</c:v>
                </c:pt>
                <c:pt idx="1086">
                  <c:v>3792</c:v>
                </c:pt>
                <c:pt idx="1087">
                  <c:v>3792</c:v>
                </c:pt>
                <c:pt idx="1088">
                  <c:v>3792</c:v>
                </c:pt>
                <c:pt idx="1089">
                  <c:v>3792</c:v>
                </c:pt>
                <c:pt idx="1090">
                  <c:v>3792</c:v>
                </c:pt>
                <c:pt idx="1091">
                  <c:v>3792</c:v>
                </c:pt>
                <c:pt idx="1092">
                  <c:v>3792</c:v>
                </c:pt>
                <c:pt idx="1093">
                  <c:v>3792</c:v>
                </c:pt>
                <c:pt idx="1094">
                  <c:v>3792</c:v>
                </c:pt>
                <c:pt idx="1095">
                  <c:v>3793</c:v>
                </c:pt>
                <c:pt idx="1096">
                  <c:v>3792</c:v>
                </c:pt>
                <c:pt idx="1097">
                  <c:v>3792</c:v>
                </c:pt>
                <c:pt idx="1098">
                  <c:v>3793</c:v>
                </c:pt>
                <c:pt idx="1099">
                  <c:v>3793</c:v>
                </c:pt>
                <c:pt idx="1100">
                  <c:v>3793</c:v>
                </c:pt>
                <c:pt idx="1101">
                  <c:v>3793</c:v>
                </c:pt>
                <c:pt idx="1102">
                  <c:v>3793</c:v>
                </c:pt>
                <c:pt idx="1103">
                  <c:v>3793</c:v>
                </c:pt>
                <c:pt idx="1104">
                  <c:v>3793</c:v>
                </c:pt>
                <c:pt idx="1105">
                  <c:v>3793</c:v>
                </c:pt>
                <c:pt idx="1106">
                  <c:v>3793</c:v>
                </c:pt>
                <c:pt idx="1107">
                  <c:v>3793</c:v>
                </c:pt>
                <c:pt idx="1108">
                  <c:v>3793</c:v>
                </c:pt>
                <c:pt idx="1109">
                  <c:v>3793</c:v>
                </c:pt>
                <c:pt idx="1110">
                  <c:v>3793</c:v>
                </c:pt>
                <c:pt idx="1111">
                  <c:v>3793</c:v>
                </c:pt>
                <c:pt idx="1112">
                  <c:v>3793</c:v>
                </c:pt>
                <c:pt idx="1113">
                  <c:v>3793</c:v>
                </c:pt>
                <c:pt idx="1114">
                  <c:v>3793</c:v>
                </c:pt>
                <c:pt idx="1115">
                  <c:v>3793</c:v>
                </c:pt>
                <c:pt idx="1116">
                  <c:v>3793</c:v>
                </c:pt>
                <c:pt idx="1117">
                  <c:v>3794</c:v>
                </c:pt>
                <c:pt idx="1118">
                  <c:v>3793</c:v>
                </c:pt>
                <c:pt idx="1119">
                  <c:v>3793</c:v>
                </c:pt>
                <c:pt idx="1120">
                  <c:v>3794</c:v>
                </c:pt>
                <c:pt idx="1121">
                  <c:v>3794</c:v>
                </c:pt>
                <c:pt idx="1122">
                  <c:v>3793</c:v>
                </c:pt>
                <c:pt idx="1123">
                  <c:v>3793</c:v>
                </c:pt>
                <c:pt idx="1124">
                  <c:v>3794</c:v>
                </c:pt>
                <c:pt idx="1125">
                  <c:v>3794</c:v>
                </c:pt>
                <c:pt idx="1126">
                  <c:v>3794</c:v>
                </c:pt>
                <c:pt idx="1127">
                  <c:v>3794</c:v>
                </c:pt>
                <c:pt idx="1128">
                  <c:v>3794</c:v>
                </c:pt>
                <c:pt idx="1129">
                  <c:v>3794</c:v>
                </c:pt>
                <c:pt idx="1130">
                  <c:v>3794</c:v>
                </c:pt>
                <c:pt idx="1131">
                  <c:v>3794</c:v>
                </c:pt>
                <c:pt idx="1132">
                  <c:v>3794</c:v>
                </c:pt>
                <c:pt idx="1133">
                  <c:v>3794</c:v>
                </c:pt>
                <c:pt idx="1134">
                  <c:v>3794</c:v>
                </c:pt>
                <c:pt idx="1135">
                  <c:v>3794</c:v>
                </c:pt>
                <c:pt idx="1136">
                  <c:v>3794</c:v>
                </c:pt>
                <c:pt idx="1137">
                  <c:v>3794</c:v>
                </c:pt>
                <c:pt idx="1138">
                  <c:v>3794</c:v>
                </c:pt>
                <c:pt idx="1139">
                  <c:v>3794</c:v>
                </c:pt>
                <c:pt idx="1140">
                  <c:v>3794</c:v>
                </c:pt>
                <c:pt idx="1141">
                  <c:v>3794</c:v>
                </c:pt>
                <c:pt idx="1142">
                  <c:v>3794</c:v>
                </c:pt>
                <c:pt idx="1143">
                  <c:v>3794</c:v>
                </c:pt>
                <c:pt idx="1144">
                  <c:v>3794</c:v>
                </c:pt>
                <c:pt idx="1145">
                  <c:v>3795</c:v>
                </c:pt>
                <c:pt idx="1146">
                  <c:v>3795</c:v>
                </c:pt>
                <c:pt idx="1147">
                  <c:v>3794</c:v>
                </c:pt>
                <c:pt idx="1148">
                  <c:v>3794</c:v>
                </c:pt>
                <c:pt idx="1149">
                  <c:v>3795</c:v>
                </c:pt>
                <c:pt idx="1150">
                  <c:v>3795</c:v>
                </c:pt>
                <c:pt idx="1151">
                  <c:v>3795</c:v>
                </c:pt>
                <c:pt idx="1152">
                  <c:v>3795</c:v>
                </c:pt>
                <c:pt idx="1153">
                  <c:v>3795</c:v>
                </c:pt>
                <c:pt idx="1154">
                  <c:v>3794</c:v>
                </c:pt>
                <c:pt idx="1155">
                  <c:v>3795</c:v>
                </c:pt>
                <c:pt idx="1156">
                  <c:v>3795</c:v>
                </c:pt>
                <c:pt idx="1157">
                  <c:v>3795</c:v>
                </c:pt>
                <c:pt idx="1158">
                  <c:v>3795</c:v>
                </c:pt>
                <c:pt idx="1159">
                  <c:v>3795</c:v>
                </c:pt>
                <c:pt idx="1160">
                  <c:v>3795</c:v>
                </c:pt>
                <c:pt idx="1161">
                  <c:v>3795</c:v>
                </c:pt>
                <c:pt idx="1162">
                  <c:v>3795</c:v>
                </c:pt>
                <c:pt idx="1163">
                  <c:v>3795</c:v>
                </c:pt>
                <c:pt idx="1164">
                  <c:v>3795</c:v>
                </c:pt>
                <c:pt idx="1165">
                  <c:v>3795</c:v>
                </c:pt>
                <c:pt idx="1166">
                  <c:v>3795</c:v>
                </c:pt>
                <c:pt idx="1167">
                  <c:v>3795</c:v>
                </c:pt>
                <c:pt idx="1168">
                  <c:v>3795</c:v>
                </c:pt>
                <c:pt idx="1169">
                  <c:v>3795</c:v>
                </c:pt>
                <c:pt idx="1170">
                  <c:v>3795</c:v>
                </c:pt>
                <c:pt idx="1171">
                  <c:v>3795</c:v>
                </c:pt>
                <c:pt idx="1172">
                  <c:v>3795</c:v>
                </c:pt>
                <c:pt idx="1173">
                  <c:v>3795</c:v>
                </c:pt>
                <c:pt idx="1174">
                  <c:v>3796</c:v>
                </c:pt>
                <c:pt idx="1175">
                  <c:v>3795</c:v>
                </c:pt>
                <c:pt idx="1176">
                  <c:v>3795</c:v>
                </c:pt>
                <c:pt idx="1177">
                  <c:v>3795</c:v>
                </c:pt>
                <c:pt idx="1178">
                  <c:v>3795</c:v>
                </c:pt>
                <c:pt idx="1179">
                  <c:v>3795</c:v>
                </c:pt>
                <c:pt idx="1180">
                  <c:v>3796</c:v>
                </c:pt>
                <c:pt idx="1181">
                  <c:v>3795</c:v>
                </c:pt>
                <c:pt idx="1182">
                  <c:v>3795</c:v>
                </c:pt>
                <c:pt idx="1183">
                  <c:v>3795</c:v>
                </c:pt>
                <c:pt idx="1184">
                  <c:v>3795</c:v>
                </c:pt>
                <c:pt idx="1185">
                  <c:v>3795</c:v>
                </c:pt>
                <c:pt idx="1186">
                  <c:v>3796</c:v>
                </c:pt>
                <c:pt idx="1187">
                  <c:v>3796</c:v>
                </c:pt>
                <c:pt idx="1188">
                  <c:v>3796</c:v>
                </c:pt>
                <c:pt idx="1189">
                  <c:v>3796</c:v>
                </c:pt>
                <c:pt idx="1190">
                  <c:v>3796</c:v>
                </c:pt>
                <c:pt idx="1191">
                  <c:v>3796</c:v>
                </c:pt>
                <c:pt idx="1192">
                  <c:v>3796</c:v>
                </c:pt>
                <c:pt idx="1193">
                  <c:v>3796</c:v>
                </c:pt>
                <c:pt idx="1194">
                  <c:v>3796</c:v>
                </c:pt>
                <c:pt idx="1195">
                  <c:v>3796</c:v>
                </c:pt>
                <c:pt idx="1196">
                  <c:v>3796</c:v>
                </c:pt>
                <c:pt idx="1197">
                  <c:v>3796</c:v>
                </c:pt>
                <c:pt idx="1198">
                  <c:v>3796</c:v>
                </c:pt>
                <c:pt idx="1199">
                  <c:v>3796</c:v>
                </c:pt>
                <c:pt idx="1200">
                  <c:v>3796</c:v>
                </c:pt>
                <c:pt idx="1201">
                  <c:v>3796</c:v>
                </c:pt>
                <c:pt idx="1202">
                  <c:v>3796</c:v>
                </c:pt>
                <c:pt idx="1203">
                  <c:v>3796</c:v>
                </c:pt>
                <c:pt idx="1204">
                  <c:v>3796</c:v>
                </c:pt>
                <c:pt idx="1205">
                  <c:v>3796</c:v>
                </c:pt>
                <c:pt idx="1206">
                  <c:v>3796</c:v>
                </c:pt>
                <c:pt idx="1207">
                  <c:v>3796</c:v>
                </c:pt>
                <c:pt idx="1208">
                  <c:v>3796</c:v>
                </c:pt>
                <c:pt idx="1209">
                  <c:v>3796</c:v>
                </c:pt>
                <c:pt idx="1210">
                  <c:v>3796</c:v>
                </c:pt>
                <c:pt idx="1211">
                  <c:v>3796</c:v>
                </c:pt>
                <c:pt idx="1212">
                  <c:v>3796</c:v>
                </c:pt>
                <c:pt idx="1213">
                  <c:v>3796</c:v>
                </c:pt>
                <c:pt idx="1214">
                  <c:v>3796</c:v>
                </c:pt>
                <c:pt idx="1215">
                  <c:v>3796</c:v>
                </c:pt>
                <c:pt idx="1216">
                  <c:v>3796</c:v>
                </c:pt>
                <c:pt idx="1217">
                  <c:v>3796</c:v>
                </c:pt>
                <c:pt idx="1218">
                  <c:v>3796</c:v>
                </c:pt>
                <c:pt idx="1219">
                  <c:v>3796</c:v>
                </c:pt>
                <c:pt idx="1220">
                  <c:v>3796</c:v>
                </c:pt>
                <c:pt idx="1221">
                  <c:v>3796</c:v>
                </c:pt>
                <c:pt idx="1222">
                  <c:v>3797</c:v>
                </c:pt>
                <c:pt idx="1223">
                  <c:v>3796</c:v>
                </c:pt>
                <c:pt idx="1224">
                  <c:v>3797</c:v>
                </c:pt>
                <c:pt idx="1225">
                  <c:v>3797</c:v>
                </c:pt>
                <c:pt idx="1226">
                  <c:v>3796</c:v>
                </c:pt>
                <c:pt idx="1227">
                  <c:v>3797</c:v>
                </c:pt>
                <c:pt idx="1228">
                  <c:v>3797</c:v>
                </c:pt>
                <c:pt idx="1229">
                  <c:v>3796</c:v>
                </c:pt>
                <c:pt idx="1230">
                  <c:v>3796</c:v>
                </c:pt>
                <c:pt idx="1231">
                  <c:v>3796</c:v>
                </c:pt>
                <c:pt idx="1232">
                  <c:v>3797</c:v>
                </c:pt>
                <c:pt idx="1233">
                  <c:v>3796</c:v>
                </c:pt>
                <c:pt idx="1234">
                  <c:v>3797</c:v>
                </c:pt>
                <c:pt idx="1235">
                  <c:v>3796</c:v>
                </c:pt>
                <c:pt idx="1236">
                  <c:v>3797</c:v>
                </c:pt>
                <c:pt idx="1237">
                  <c:v>3796</c:v>
                </c:pt>
                <c:pt idx="1238">
                  <c:v>3797</c:v>
                </c:pt>
                <c:pt idx="1239">
                  <c:v>3797</c:v>
                </c:pt>
                <c:pt idx="1240">
                  <c:v>3797</c:v>
                </c:pt>
                <c:pt idx="1241">
                  <c:v>3797</c:v>
                </c:pt>
                <c:pt idx="1242">
                  <c:v>3797</c:v>
                </c:pt>
                <c:pt idx="1243">
                  <c:v>3797</c:v>
                </c:pt>
                <c:pt idx="1244">
                  <c:v>3797</c:v>
                </c:pt>
                <c:pt idx="1245">
                  <c:v>3797</c:v>
                </c:pt>
                <c:pt idx="1246">
                  <c:v>3797</c:v>
                </c:pt>
                <c:pt idx="1247">
                  <c:v>3797</c:v>
                </c:pt>
                <c:pt idx="1248">
                  <c:v>3797</c:v>
                </c:pt>
                <c:pt idx="1249">
                  <c:v>3797</c:v>
                </c:pt>
                <c:pt idx="1250">
                  <c:v>3797</c:v>
                </c:pt>
                <c:pt idx="1251">
                  <c:v>3797</c:v>
                </c:pt>
                <c:pt idx="1252">
                  <c:v>3797</c:v>
                </c:pt>
                <c:pt idx="1253">
                  <c:v>3797</c:v>
                </c:pt>
                <c:pt idx="1254">
                  <c:v>3797</c:v>
                </c:pt>
                <c:pt idx="1255">
                  <c:v>3797</c:v>
                </c:pt>
                <c:pt idx="1256">
                  <c:v>3797</c:v>
                </c:pt>
                <c:pt idx="1257">
                  <c:v>3797</c:v>
                </c:pt>
                <c:pt idx="1258">
                  <c:v>3797</c:v>
                </c:pt>
                <c:pt idx="1259">
                  <c:v>3797</c:v>
                </c:pt>
                <c:pt idx="1260">
                  <c:v>3797</c:v>
                </c:pt>
                <c:pt idx="1261">
                  <c:v>3797</c:v>
                </c:pt>
                <c:pt idx="1262">
                  <c:v>3797</c:v>
                </c:pt>
                <c:pt idx="1263">
                  <c:v>3797</c:v>
                </c:pt>
                <c:pt idx="1264">
                  <c:v>3797</c:v>
                </c:pt>
                <c:pt idx="1265">
                  <c:v>3797</c:v>
                </c:pt>
                <c:pt idx="1266">
                  <c:v>3797</c:v>
                </c:pt>
                <c:pt idx="1267">
                  <c:v>3798</c:v>
                </c:pt>
                <c:pt idx="1268">
                  <c:v>3797</c:v>
                </c:pt>
                <c:pt idx="1269">
                  <c:v>3797</c:v>
                </c:pt>
                <c:pt idx="1270">
                  <c:v>3797</c:v>
                </c:pt>
                <c:pt idx="1271">
                  <c:v>3797</c:v>
                </c:pt>
                <c:pt idx="1272">
                  <c:v>3797</c:v>
                </c:pt>
                <c:pt idx="1273">
                  <c:v>3797</c:v>
                </c:pt>
                <c:pt idx="1274">
                  <c:v>3797</c:v>
                </c:pt>
                <c:pt idx="1275">
                  <c:v>3797</c:v>
                </c:pt>
                <c:pt idx="1276">
                  <c:v>3797</c:v>
                </c:pt>
                <c:pt idx="1277">
                  <c:v>3798</c:v>
                </c:pt>
                <c:pt idx="1278">
                  <c:v>3797</c:v>
                </c:pt>
                <c:pt idx="1279">
                  <c:v>3797</c:v>
                </c:pt>
                <c:pt idx="1280">
                  <c:v>3797</c:v>
                </c:pt>
                <c:pt idx="1281">
                  <c:v>3798</c:v>
                </c:pt>
                <c:pt idx="1282">
                  <c:v>3798</c:v>
                </c:pt>
                <c:pt idx="1283">
                  <c:v>3797</c:v>
                </c:pt>
                <c:pt idx="1284">
                  <c:v>3797</c:v>
                </c:pt>
                <c:pt idx="1285">
                  <c:v>3797</c:v>
                </c:pt>
                <c:pt idx="1286">
                  <c:v>3798</c:v>
                </c:pt>
                <c:pt idx="1287">
                  <c:v>3797</c:v>
                </c:pt>
                <c:pt idx="1288">
                  <c:v>3798</c:v>
                </c:pt>
                <c:pt idx="1289">
                  <c:v>3798</c:v>
                </c:pt>
                <c:pt idx="1290">
                  <c:v>3798</c:v>
                </c:pt>
                <c:pt idx="1291">
                  <c:v>3798</c:v>
                </c:pt>
                <c:pt idx="1292">
                  <c:v>3797</c:v>
                </c:pt>
                <c:pt idx="1293">
                  <c:v>3798</c:v>
                </c:pt>
                <c:pt idx="1294">
                  <c:v>3798</c:v>
                </c:pt>
                <c:pt idx="1295">
                  <c:v>3798</c:v>
                </c:pt>
                <c:pt idx="1296">
                  <c:v>3798</c:v>
                </c:pt>
                <c:pt idx="1297">
                  <c:v>3798</c:v>
                </c:pt>
                <c:pt idx="1298">
                  <c:v>3798</c:v>
                </c:pt>
                <c:pt idx="1299">
                  <c:v>3798</c:v>
                </c:pt>
                <c:pt idx="1300">
                  <c:v>3798</c:v>
                </c:pt>
                <c:pt idx="1301">
                  <c:v>3798</c:v>
                </c:pt>
                <c:pt idx="1302">
                  <c:v>3798</c:v>
                </c:pt>
                <c:pt idx="1303">
                  <c:v>3798</c:v>
                </c:pt>
                <c:pt idx="1304">
                  <c:v>3798</c:v>
                </c:pt>
                <c:pt idx="1305">
                  <c:v>3798</c:v>
                </c:pt>
                <c:pt idx="1306">
                  <c:v>3798</c:v>
                </c:pt>
                <c:pt idx="1307">
                  <c:v>3798</c:v>
                </c:pt>
                <c:pt idx="1308">
                  <c:v>3798</c:v>
                </c:pt>
                <c:pt idx="1309">
                  <c:v>3798</c:v>
                </c:pt>
                <c:pt idx="1310">
                  <c:v>3798</c:v>
                </c:pt>
                <c:pt idx="1311">
                  <c:v>3798</c:v>
                </c:pt>
                <c:pt idx="1312">
                  <c:v>3798</c:v>
                </c:pt>
                <c:pt idx="1313">
                  <c:v>3798</c:v>
                </c:pt>
                <c:pt idx="1314">
                  <c:v>3798</c:v>
                </c:pt>
                <c:pt idx="1315">
                  <c:v>3798</c:v>
                </c:pt>
                <c:pt idx="1316">
                  <c:v>3798</c:v>
                </c:pt>
                <c:pt idx="1317">
                  <c:v>3798</c:v>
                </c:pt>
                <c:pt idx="1318">
                  <c:v>3798</c:v>
                </c:pt>
                <c:pt idx="1319">
                  <c:v>3798</c:v>
                </c:pt>
                <c:pt idx="1320">
                  <c:v>3798</c:v>
                </c:pt>
                <c:pt idx="1321">
                  <c:v>3798</c:v>
                </c:pt>
                <c:pt idx="1322">
                  <c:v>3798</c:v>
                </c:pt>
                <c:pt idx="1323">
                  <c:v>3798</c:v>
                </c:pt>
                <c:pt idx="1324">
                  <c:v>3798</c:v>
                </c:pt>
                <c:pt idx="1325">
                  <c:v>3798</c:v>
                </c:pt>
                <c:pt idx="1326">
                  <c:v>3798</c:v>
                </c:pt>
                <c:pt idx="1327">
                  <c:v>3798</c:v>
                </c:pt>
                <c:pt idx="1328">
                  <c:v>3798</c:v>
                </c:pt>
                <c:pt idx="1329">
                  <c:v>3798</c:v>
                </c:pt>
                <c:pt idx="1330">
                  <c:v>3799</c:v>
                </c:pt>
                <c:pt idx="1331">
                  <c:v>3798</c:v>
                </c:pt>
                <c:pt idx="1332">
                  <c:v>3798</c:v>
                </c:pt>
                <c:pt idx="1333">
                  <c:v>3798</c:v>
                </c:pt>
                <c:pt idx="1334">
                  <c:v>3798</c:v>
                </c:pt>
                <c:pt idx="1335">
                  <c:v>3798</c:v>
                </c:pt>
                <c:pt idx="1336">
                  <c:v>3798</c:v>
                </c:pt>
                <c:pt idx="1337">
                  <c:v>3798</c:v>
                </c:pt>
                <c:pt idx="1338">
                  <c:v>3798</c:v>
                </c:pt>
                <c:pt idx="1339">
                  <c:v>3798</c:v>
                </c:pt>
                <c:pt idx="1340">
                  <c:v>3798</c:v>
                </c:pt>
                <c:pt idx="1341">
                  <c:v>3798</c:v>
                </c:pt>
                <c:pt idx="1342">
                  <c:v>3798</c:v>
                </c:pt>
                <c:pt idx="1343">
                  <c:v>3799</c:v>
                </c:pt>
                <c:pt idx="1344">
                  <c:v>3799</c:v>
                </c:pt>
                <c:pt idx="1345">
                  <c:v>3799</c:v>
                </c:pt>
                <c:pt idx="1346">
                  <c:v>3798</c:v>
                </c:pt>
                <c:pt idx="1347">
                  <c:v>3798</c:v>
                </c:pt>
                <c:pt idx="1348">
                  <c:v>3799</c:v>
                </c:pt>
                <c:pt idx="1349">
                  <c:v>3799</c:v>
                </c:pt>
                <c:pt idx="1350">
                  <c:v>3798</c:v>
                </c:pt>
                <c:pt idx="1351">
                  <c:v>3799</c:v>
                </c:pt>
                <c:pt idx="1352">
                  <c:v>3799</c:v>
                </c:pt>
                <c:pt idx="1353">
                  <c:v>3798</c:v>
                </c:pt>
                <c:pt idx="1354">
                  <c:v>3799</c:v>
                </c:pt>
                <c:pt idx="1355">
                  <c:v>3799</c:v>
                </c:pt>
                <c:pt idx="1356">
                  <c:v>3799</c:v>
                </c:pt>
                <c:pt idx="1357">
                  <c:v>3799</c:v>
                </c:pt>
                <c:pt idx="1358">
                  <c:v>3799</c:v>
                </c:pt>
                <c:pt idx="1359">
                  <c:v>3799</c:v>
                </c:pt>
                <c:pt idx="1360">
                  <c:v>3799</c:v>
                </c:pt>
                <c:pt idx="1361">
                  <c:v>3799</c:v>
                </c:pt>
                <c:pt idx="1362">
                  <c:v>3798</c:v>
                </c:pt>
                <c:pt idx="1363">
                  <c:v>3799</c:v>
                </c:pt>
                <c:pt idx="1364">
                  <c:v>3799</c:v>
                </c:pt>
                <c:pt idx="1365">
                  <c:v>3799</c:v>
                </c:pt>
                <c:pt idx="1366">
                  <c:v>3799</c:v>
                </c:pt>
                <c:pt idx="1367">
                  <c:v>3799</c:v>
                </c:pt>
                <c:pt idx="1368">
                  <c:v>3799</c:v>
                </c:pt>
                <c:pt idx="1369">
                  <c:v>3799</c:v>
                </c:pt>
                <c:pt idx="1370">
                  <c:v>3799</c:v>
                </c:pt>
                <c:pt idx="1371">
                  <c:v>3799</c:v>
                </c:pt>
                <c:pt idx="1372">
                  <c:v>3799</c:v>
                </c:pt>
                <c:pt idx="1373">
                  <c:v>3799</c:v>
                </c:pt>
                <c:pt idx="1374">
                  <c:v>3799</c:v>
                </c:pt>
                <c:pt idx="1375">
                  <c:v>3799</c:v>
                </c:pt>
                <c:pt idx="1376">
                  <c:v>3799</c:v>
                </c:pt>
                <c:pt idx="1377">
                  <c:v>3799</c:v>
                </c:pt>
                <c:pt idx="1378">
                  <c:v>3799</c:v>
                </c:pt>
                <c:pt idx="1379">
                  <c:v>3799</c:v>
                </c:pt>
                <c:pt idx="1380">
                  <c:v>3799</c:v>
                </c:pt>
                <c:pt idx="1381">
                  <c:v>3799</c:v>
                </c:pt>
                <c:pt idx="1382">
                  <c:v>3799</c:v>
                </c:pt>
                <c:pt idx="1383">
                  <c:v>3799</c:v>
                </c:pt>
                <c:pt idx="1384">
                  <c:v>3799</c:v>
                </c:pt>
                <c:pt idx="1385">
                  <c:v>3799</c:v>
                </c:pt>
                <c:pt idx="1386">
                  <c:v>3799</c:v>
                </c:pt>
                <c:pt idx="1387">
                  <c:v>3799</c:v>
                </c:pt>
                <c:pt idx="1388">
                  <c:v>3799</c:v>
                </c:pt>
                <c:pt idx="1389">
                  <c:v>3799</c:v>
                </c:pt>
                <c:pt idx="1390">
                  <c:v>3799</c:v>
                </c:pt>
                <c:pt idx="1391">
                  <c:v>3799</c:v>
                </c:pt>
                <c:pt idx="1392">
                  <c:v>3799</c:v>
                </c:pt>
                <c:pt idx="1393">
                  <c:v>3799</c:v>
                </c:pt>
                <c:pt idx="1394">
                  <c:v>3799</c:v>
                </c:pt>
                <c:pt idx="1395">
                  <c:v>3799</c:v>
                </c:pt>
                <c:pt idx="1396">
                  <c:v>3799</c:v>
                </c:pt>
                <c:pt idx="1397">
                  <c:v>3799</c:v>
                </c:pt>
                <c:pt idx="1398">
                  <c:v>3799</c:v>
                </c:pt>
                <c:pt idx="1399">
                  <c:v>3799</c:v>
                </c:pt>
                <c:pt idx="1400">
                  <c:v>3799</c:v>
                </c:pt>
                <c:pt idx="1401">
                  <c:v>3799</c:v>
                </c:pt>
                <c:pt idx="1402">
                  <c:v>3799</c:v>
                </c:pt>
                <c:pt idx="1403">
                  <c:v>3799</c:v>
                </c:pt>
                <c:pt idx="1404">
                  <c:v>3799</c:v>
                </c:pt>
                <c:pt idx="1405">
                  <c:v>3799</c:v>
                </c:pt>
                <c:pt idx="1406">
                  <c:v>3799</c:v>
                </c:pt>
                <c:pt idx="1407">
                  <c:v>3799</c:v>
                </c:pt>
                <c:pt idx="1408">
                  <c:v>3799</c:v>
                </c:pt>
                <c:pt idx="1409">
                  <c:v>3799</c:v>
                </c:pt>
                <c:pt idx="1410">
                  <c:v>3799</c:v>
                </c:pt>
                <c:pt idx="1411">
                  <c:v>3799</c:v>
                </c:pt>
                <c:pt idx="1412">
                  <c:v>3799</c:v>
                </c:pt>
                <c:pt idx="1413">
                  <c:v>3799</c:v>
                </c:pt>
                <c:pt idx="1414">
                  <c:v>3799</c:v>
                </c:pt>
                <c:pt idx="1415">
                  <c:v>3800</c:v>
                </c:pt>
                <c:pt idx="1416">
                  <c:v>3799</c:v>
                </c:pt>
                <c:pt idx="1417">
                  <c:v>3799</c:v>
                </c:pt>
                <c:pt idx="1418">
                  <c:v>3799</c:v>
                </c:pt>
                <c:pt idx="1419">
                  <c:v>3799</c:v>
                </c:pt>
                <c:pt idx="1420">
                  <c:v>3799</c:v>
                </c:pt>
                <c:pt idx="1421">
                  <c:v>3799</c:v>
                </c:pt>
                <c:pt idx="1422">
                  <c:v>3800</c:v>
                </c:pt>
                <c:pt idx="1423">
                  <c:v>3800</c:v>
                </c:pt>
                <c:pt idx="1424">
                  <c:v>3799</c:v>
                </c:pt>
                <c:pt idx="1425">
                  <c:v>3800</c:v>
                </c:pt>
                <c:pt idx="1426">
                  <c:v>3800</c:v>
                </c:pt>
                <c:pt idx="1427">
                  <c:v>3799</c:v>
                </c:pt>
                <c:pt idx="1428">
                  <c:v>3800</c:v>
                </c:pt>
                <c:pt idx="1429">
                  <c:v>3800</c:v>
                </c:pt>
                <c:pt idx="1430">
                  <c:v>3800</c:v>
                </c:pt>
                <c:pt idx="1431">
                  <c:v>3800</c:v>
                </c:pt>
                <c:pt idx="1432">
                  <c:v>3800</c:v>
                </c:pt>
                <c:pt idx="1433">
                  <c:v>3800</c:v>
                </c:pt>
                <c:pt idx="1434">
                  <c:v>3799</c:v>
                </c:pt>
                <c:pt idx="1435">
                  <c:v>3800</c:v>
                </c:pt>
                <c:pt idx="1436">
                  <c:v>3800</c:v>
                </c:pt>
                <c:pt idx="1437">
                  <c:v>3800</c:v>
                </c:pt>
                <c:pt idx="1438">
                  <c:v>3800</c:v>
                </c:pt>
                <c:pt idx="1439">
                  <c:v>3800</c:v>
                </c:pt>
                <c:pt idx="1440">
                  <c:v>3800</c:v>
                </c:pt>
                <c:pt idx="1441">
                  <c:v>3800</c:v>
                </c:pt>
                <c:pt idx="1442">
                  <c:v>3800</c:v>
                </c:pt>
                <c:pt idx="1443">
                  <c:v>3800</c:v>
                </c:pt>
                <c:pt idx="1444">
                  <c:v>3800</c:v>
                </c:pt>
                <c:pt idx="1445">
                  <c:v>3799</c:v>
                </c:pt>
                <c:pt idx="1446">
                  <c:v>3800</c:v>
                </c:pt>
                <c:pt idx="1447">
                  <c:v>3800</c:v>
                </c:pt>
                <c:pt idx="1448">
                  <c:v>3800</c:v>
                </c:pt>
                <c:pt idx="1449">
                  <c:v>3800</c:v>
                </c:pt>
                <c:pt idx="1450">
                  <c:v>3800</c:v>
                </c:pt>
                <c:pt idx="1451">
                  <c:v>3800</c:v>
                </c:pt>
                <c:pt idx="1452">
                  <c:v>3800</c:v>
                </c:pt>
                <c:pt idx="1453">
                  <c:v>3800</c:v>
                </c:pt>
                <c:pt idx="1454">
                  <c:v>3800</c:v>
                </c:pt>
                <c:pt idx="1455">
                  <c:v>3800</c:v>
                </c:pt>
                <c:pt idx="1456">
                  <c:v>3800</c:v>
                </c:pt>
                <c:pt idx="1457">
                  <c:v>3800</c:v>
                </c:pt>
                <c:pt idx="1458">
                  <c:v>3800</c:v>
                </c:pt>
                <c:pt idx="1459">
                  <c:v>3800</c:v>
                </c:pt>
                <c:pt idx="1460">
                  <c:v>3800</c:v>
                </c:pt>
                <c:pt idx="1461">
                  <c:v>3800</c:v>
                </c:pt>
                <c:pt idx="1462">
                  <c:v>3800</c:v>
                </c:pt>
                <c:pt idx="1463">
                  <c:v>3800</c:v>
                </c:pt>
                <c:pt idx="1464">
                  <c:v>3800</c:v>
                </c:pt>
                <c:pt idx="1465">
                  <c:v>3800</c:v>
                </c:pt>
                <c:pt idx="1466">
                  <c:v>3800</c:v>
                </c:pt>
                <c:pt idx="1467">
                  <c:v>3800</c:v>
                </c:pt>
                <c:pt idx="1468">
                  <c:v>3800</c:v>
                </c:pt>
                <c:pt idx="1469">
                  <c:v>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D7-4787-9772-0EA68072905D}"/>
            </c:ext>
          </c:extLst>
        </c:ser>
        <c:ser>
          <c:idx val="3"/>
          <c:order val="3"/>
          <c:tx>
            <c:strRef>
              <c:f>Foglio1!$A$14:$E$14</c:f>
              <c:strCache>
                <c:ptCount val="5"/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Foglio1!$F$10:$BDW$10</c:f>
              <c:numCache>
                <c:formatCode>General</c:formatCode>
                <c:ptCount val="1474"/>
                <c:pt idx="0">
                  <c:v>3999</c:v>
                </c:pt>
                <c:pt idx="1">
                  <c:v>3999</c:v>
                </c:pt>
                <c:pt idx="2">
                  <c:v>3999</c:v>
                </c:pt>
                <c:pt idx="3">
                  <c:v>3999</c:v>
                </c:pt>
                <c:pt idx="4">
                  <c:v>3999</c:v>
                </c:pt>
                <c:pt idx="5">
                  <c:v>3999</c:v>
                </c:pt>
                <c:pt idx="6">
                  <c:v>3999</c:v>
                </c:pt>
                <c:pt idx="7">
                  <c:v>3999</c:v>
                </c:pt>
                <c:pt idx="8">
                  <c:v>3999</c:v>
                </c:pt>
                <c:pt idx="9">
                  <c:v>3999</c:v>
                </c:pt>
                <c:pt idx="10">
                  <c:v>3999</c:v>
                </c:pt>
                <c:pt idx="11">
                  <c:v>3999</c:v>
                </c:pt>
                <c:pt idx="12">
                  <c:v>3999</c:v>
                </c:pt>
                <c:pt idx="13">
                  <c:v>3999</c:v>
                </c:pt>
                <c:pt idx="14">
                  <c:v>3999</c:v>
                </c:pt>
                <c:pt idx="15">
                  <c:v>3999</c:v>
                </c:pt>
                <c:pt idx="16">
                  <c:v>3999</c:v>
                </c:pt>
                <c:pt idx="17">
                  <c:v>3945</c:v>
                </c:pt>
                <c:pt idx="18">
                  <c:v>3943</c:v>
                </c:pt>
                <c:pt idx="19">
                  <c:v>3942</c:v>
                </c:pt>
                <c:pt idx="20">
                  <c:v>3941</c:v>
                </c:pt>
                <c:pt idx="21">
                  <c:v>3940</c:v>
                </c:pt>
                <c:pt idx="22">
                  <c:v>3940</c:v>
                </c:pt>
                <c:pt idx="23">
                  <c:v>3939</c:v>
                </c:pt>
                <c:pt idx="24">
                  <c:v>3938</c:v>
                </c:pt>
                <c:pt idx="25">
                  <c:v>3937</c:v>
                </c:pt>
                <c:pt idx="26">
                  <c:v>3936</c:v>
                </c:pt>
                <c:pt idx="27">
                  <c:v>3934</c:v>
                </c:pt>
                <c:pt idx="28">
                  <c:v>3932</c:v>
                </c:pt>
                <c:pt idx="29">
                  <c:v>3932</c:v>
                </c:pt>
                <c:pt idx="30">
                  <c:v>3933</c:v>
                </c:pt>
                <c:pt idx="31">
                  <c:v>3931</c:v>
                </c:pt>
                <c:pt idx="32">
                  <c:v>3928</c:v>
                </c:pt>
                <c:pt idx="33">
                  <c:v>3929</c:v>
                </c:pt>
                <c:pt idx="34">
                  <c:v>3929</c:v>
                </c:pt>
                <c:pt idx="35">
                  <c:v>3928</c:v>
                </c:pt>
                <c:pt idx="36">
                  <c:v>3928</c:v>
                </c:pt>
                <c:pt idx="37">
                  <c:v>3927</c:v>
                </c:pt>
                <c:pt idx="38">
                  <c:v>3929</c:v>
                </c:pt>
                <c:pt idx="39">
                  <c:v>3930</c:v>
                </c:pt>
                <c:pt idx="40">
                  <c:v>3928</c:v>
                </c:pt>
                <c:pt idx="41">
                  <c:v>3928</c:v>
                </c:pt>
                <c:pt idx="42">
                  <c:v>3928</c:v>
                </c:pt>
                <c:pt idx="43">
                  <c:v>3926</c:v>
                </c:pt>
                <c:pt idx="44">
                  <c:v>3926</c:v>
                </c:pt>
                <c:pt idx="45">
                  <c:v>3923</c:v>
                </c:pt>
                <c:pt idx="46">
                  <c:v>3924</c:v>
                </c:pt>
                <c:pt idx="47">
                  <c:v>3924</c:v>
                </c:pt>
                <c:pt idx="48">
                  <c:v>3925</c:v>
                </c:pt>
                <c:pt idx="49">
                  <c:v>3925</c:v>
                </c:pt>
                <c:pt idx="50">
                  <c:v>3924</c:v>
                </c:pt>
                <c:pt idx="51">
                  <c:v>3923</c:v>
                </c:pt>
                <c:pt idx="52">
                  <c:v>3922</c:v>
                </c:pt>
                <c:pt idx="53">
                  <c:v>3921</c:v>
                </c:pt>
                <c:pt idx="54">
                  <c:v>3921</c:v>
                </c:pt>
                <c:pt idx="55">
                  <c:v>3921</c:v>
                </c:pt>
                <c:pt idx="56">
                  <c:v>3921</c:v>
                </c:pt>
                <c:pt idx="57">
                  <c:v>3921</c:v>
                </c:pt>
                <c:pt idx="58">
                  <c:v>3920</c:v>
                </c:pt>
                <c:pt idx="59">
                  <c:v>3920</c:v>
                </c:pt>
                <c:pt idx="60">
                  <c:v>3920</c:v>
                </c:pt>
                <c:pt idx="61">
                  <c:v>3920</c:v>
                </c:pt>
                <c:pt idx="62">
                  <c:v>3919</c:v>
                </c:pt>
                <c:pt idx="63">
                  <c:v>3919</c:v>
                </c:pt>
                <c:pt idx="64">
                  <c:v>3918</c:v>
                </c:pt>
                <c:pt idx="65">
                  <c:v>3917</c:v>
                </c:pt>
                <c:pt idx="66">
                  <c:v>3917</c:v>
                </c:pt>
                <c:pt idx="67">
                  <c:v>3917</c:v>
                </c:pt>
                <c:pt idx="68">
                  <c:v>3916</c:v>
                </c:pt>
                <c:pt idx="69">
                  <c:v>3916</c:v>
                </c:pt>
                <c:pt idx="70">
                  <c:v>3915</c:v>
                </c:pt>
                <c:pt idx="71">
                  <c:v>3914</c:v>
                </c:pt>
                <c:pt idx="72">
                  <c:v>3914</c:v>
                </c:pt>
                <c:pt idx="73">
                  <c:v>3914</c:v>
                </c:pt>
                <c:pt idx="74">
                  <c:v>3913</c:v>
                </c:pt>
                <c:pt idx="75">
                  <c:v>3913</c:v>
                </c:pt>
                <c:pt idx="76">
                  <c:v>3913</c:v>
                </c:pt>
                <c:pt idx="77">
                  <c:v>3912</c:v>
                </c:pt>
                <c:pt idx="78">
                  <c:v>3912</c:v>
                </c:pt>
                <c:pt idx="79">
                  <c:v>3912</c:v>
                </c:pt>
                <c:pt idx="80">
                  <c:v>3911</c:v>
                </c:pt>
                <c:pt idx="81">
                  <c:v>3911</c:v>
                </c:pt>
                <c:pt idx="82">
                  <c:v>3911</c:v>
                </c:pt>
                <c:pt idx="83">
                  <c:v>3911</c:v>
                </c:pt>
                <c:pt idx="84">
                  <c:v>3911</c:v>
                </c:pt>
                <c:pt idx="85">
                  <c:v>3910</c:v>
                </c:pt>
                <c:pt idx="86">
                  <c:v>3910</c:v>
                </c:pt>
                <c:pt idx="87">
                  <c:v>3910</c:v>
                </c:pt>
                <c:pt idx="88">
                  <c:v>3909</c:v>
                </c:pt>
                <c:pt idx="89">
                  <c:v>3909</c:v>
                </c:pt>
                <c:pt idx="90">
                  <c:v>3909</c:v>
                </c:pt>
                <c:pt idx="91">
                  <c:v>3908</c:v>
                </c:pt>
                <c:pt idx="92">
                  <c:v>3908</c:v>
                </c:pt>
                <c:pt idx="93">
                  <c:v>3908</c:v>
                </c:pt>
                <c:pt idx="94">
                  <c:v>3908</c:v>
                </c:pt>
                <c:pt idx="95">
                  <c:v>3907</c:v>
                </c:pt>
                <c:pt idx="96">
                  <c:v>3907</c:v>
                </c:pt>
                <c:pt idx="97">
                  <c:v>3907</c:v>
                </c:pt>
                <c:pt idx="98">
                  <c:v>3907</c:v>
                </c:pt>
                <c:pt idx="99">
                  <c:v>3906</c:v>
                </c:pt>
                <c:pt idx="100">
                  <c:v>3906</c:v>
                </c:pt>
                <c:pt idx="101">
                  <c:v>3906</c:v>
                </c:pt>
                <c:pt idx="102">
                  <c:v>3906</c:v>
                </c:pt>
                <c:pt idx="103">
                  <c:v>3906</c:v>
                </c:pt>
                <c:pt idx="104">
                  <c:v>3905</c:v>
                </c:pt>
                <c:pt idx="105">
                  <c:v>3905</c:v>
                </c:pt>
                <c:pt idx="106">
                  <c:v>3905</c:v>
                </c:pt>
                <c:pt idx="107">
                  <c:v>3905</c:v>
                </c:pt>
                <c:pt idx="108">
                  <c:v>3905</c:v>
                </c:pt>
                <c:pt idx="109">
                  <c:v>3905</c:v>
                </c:pt>
                <c:pt idx="110">
                  <c:v>3904</c:v>
                </c:pt>
                <c:pt idx="111">
                  <c:v>3904</c:v>
                </c:pt>
                <c:pt idx="112">
                  <c:v>3904</c:v>
                </c:pt>
                <c:pt idx="113">
                  <c:v>3904</c:v>
                </c:pt>
                <c:pt idx="114">
                  <c:v>3904</c:v>
                </c:pt>
                <c:pt idx="115">
                  <c:v>3903</c:v>
                </c:pt>
                <c:pt idx="116">
                  <c:v>3903</c:v>
                </c:pt>
                <c:pt idx="117">
                  <c:v>3903</c:v>
                </c:pt>
                <c:pt idx="118">
                  <c:v>3903</c:v>
                </c:pt>
                <c:pt idx="119">
                  <c:v>3902</c:v>
                </c:pt>
                <c:pt idx="120">
                  <c:v>3902</c:v>
                </c:pt>
                <c:pt idx="121">
                  <c:v>3902</c:v>
                </c:pt>
                <c:pt idx="122">
                  <c:v>3902</c:v>
                </c:pt>
                <c:pt idx="123">
                  <c:v>3902</c:v>
                </c:pt>
                <c:pt idx="124">
                  <c:v>3901</c:v>
                </c:pt>
                <c:pt idx="125">
                  <c:v>3901</c:v>
                </c:pt>
                <c:pt idx="126">
                  <c:v>3901</c:v>
                </c:pt>
                <c:pt idx="127">
                  <c:v>3901</c:v>
                </c:pt>
                <c:pt idx="128">
                  <c:v>3901</c:v>
                </c:pt>
                <c:pt idx="129">
                  <c:v>3900</c:v>
                </c:pt>
                <c:pt idx="130">
                  <c:v>3900</c:v>
                </c:pt>
                <c:pt idx="131">
                  <c:v>3900</c:v>
                </c:pt>
                <c:pt idx="132">
                  <c:v>3900</c:v>
                </c:pt>
                <c:pt idx="133">
                  <c:v>3900</c:v>
                </c:pt>
                <c:pt idx="134">
                  <c:v>3899</c:v>
                </c:pt>
                <c:pt idx="135">
                  <c:v>3899</c:v>
                </c:pt>
                <c:pt idx="136">
                  <c:v>3899</c:v>
                </c:pt>
                <c:pt idx="137">
                  <c:v>3899</c:v>
                </c:pt>
                <c:pt idx="138">
                  <c:v>3899</c:v>
                </c:pt>
                <c:pt idx="139">
                  <c:v>3899</c:v>
                </c:pt>
                <c:pt idx="140">
                  <c:v>3898</c:v>
                </c:pt>
                <c:pt idx="141">
                  <c:v>3898</c:v>
                </c:pt>
                <c:pt idx="142">
                  <c:v>3898</c:v>
                </c:pt>
                <c:pt idx="143">
                  <c:v>3898</c:v>
                </c:pt>
                <c:pt idx="144">
                  <c:v>3898</c:v>
                </c:pt>
                <c:pt idx="145">
                  <c:v>3898</c:v>
                </c:pt>
                <c:pt idx="146">
                  <c:v>3898</c:v>
                </c:pt>
                <c:pt idx="147">
                  <c:v>3897</c:v>
                </c:pt>
                <c:pt idx="148">
                  <c:v>3897</c:v>
                </c:pt>
                <c:pt idx="149">
                  <c:v>3897</c:v>
                </c:pt>
                <c:pt idx="150">
                  <c:v>3897</c:v>
                </c:pt>
                <c:pt idx="151">
                  <c:v>3897</c:v>
                </c:pt>
                <c:pt idx="152">
                  <c:v>3897</c:v>
                </c:pt>
                <c:pt idx="153">
                  <c:v>3897</c:v>
                </c:pt>
                <c:pt idx="154">
                  <c:v>3896</c:v>
                </c:pt>
                <c:pt idx="155">
                  <c:v>3896</c:v>
                </c:pt>
                <c:pt idx="156">
                  <c:v>3896</c:v>
                </c:pt>
                <c:pt idx="157">
                  <c:v>3896</c:v>
                </c:pt>
                <c:pt idx="158">
                  <c:v>3896</c:v>
                </c:pt>
                <c:pt idx="159">
                  <c:v>3896</c:v>
                </c:pt>
                <c:pt idx="160">
                  <c:v>3896</c:v>
                </c:pt>
                <c:pt idx="161">
                  <c:v>3895</c:v>
                </c:pt>
                <c:pt idx="162">
                  <c:v>3895</c:v>
                </c:pt>
                <c:pt idx="163">
                  <c:v>3895</c:v>
                </c:pt>
                <c:pt idx="164">
                  <c:v>3895</c:v>
                </c:pt>
                <c:pt idx="165">
                  <c:v>3895</c:v>
                </c:pt>
                <c:pt idx="166">
                  <c:v>3895</c:v>
                </c:pt>
                <c:pt idx="167">
                  <c:v>3895</c:v>
                </c:pt>
                <c:pt idx="168">
                  <c:v>3894</c:v>
                </c:pt>
                <c:pt idx="169">
                  <c:v>3894</c:v>
                </c:pt>
                <c:pt idx="170">
                  <c:v>3894</c:v>
                </c:pt>
                <c:pt idx="171">
                  <c:v>3894</c:v>
                </c:pt>
                <c:pt idx="172">
                  <c:v>3894</c:v>
                </c:pt>
                <c:pt idx="173">
                  <c:v>3894</c:v>
                </c:pt>
                <c:pt idx="174">
                  <c:v>3894</c:v>
                </c:pt>
                <c:pt idx="175">
                  <c:v>3894</c:v>
                </c:pt>
                <c:pt idx="176">
                  <c:v>3893</c:v>
                </c:pt>
                <c:pt idx="177">
                  <c:v>3894</c:v>
                </c:pt>
                <c:pt idx="178">
                  <c:v>3893</c:v>
                </c:pt>
                <c:pt idx="179">
                  <c:v>3893</c:v>
                </c:pt>
                <c:pt idx="180">
                  <c:v>3893</c:v>
                </c:pt>
                <c:pt idx="181">
                  <c:v>3893</c:v>
                </c:pt>
                <c:pt idx="182">
                  <c:v>3892</c:v>
                </c:pt>
                <c:pt idx="183">
                  <c:v>3892</c:v>
                </c:pt>
                <c:pt idx="184">
                  <c:v>3892</c:v>
                </c:pt>
                <c:pt idx="185">
                  <c:v>3892</c:v>
                </c:pt>
                <c:pt idx="186">
                  <c:v>3892</c:v>
                </c:pt>
                <c:pt idx="187">
                  <c:v>3892</c:v>
                </c:pt>
                <c:pt idx="188">
                  <c:v>3892</c:v>
                </c:pt>
                <c:pt idx="189">
                  <c:v>3892</c:v>
                </c:pt>
                <c:pt idx="190">
                  <c:v>3892</c:v>
                </c:pt>
                <c:pt idx="191">
                  <c:v>3891</c:v>
                </c:pt>
                <c:pt idx="192">
                  <c:v>3891</c:v>
                </c:pt>
                <c:pt idx="193">
                  <c:v>3891</c:v>
                </c:pt>
                <c:pt idx="194">
                  <c:v>3891</c:v>
                </c:pt>
                <c:pt idx="195">
                  <c:v>3891</c:v>
                </c:pt>
                <c:pt idx="196">
                  <c:v>3891</c:v>
                </c:pt>
                <c:pt idx="197">
                  <c:v>3891</c:v>
                </c:pt>
                <c:pt idx="198">
                  <c:v>3890</c:v>
                </c:pt>
                <c:pt idx="199">
                  <c:v>3890</c:v>
                </c:pt>
                <c:pt idx="200">
                  <c:v>3890</c:v>
                </c:pt>
                <c:pt idx="201">
                  <c:v>3890</c:v>
                </c:pt>
                <c:pt idx="202">
                  <c:v>3890</c:v>
                </c:pt>
                <c:pt idx="203">
                  <c:v>3890</c:v>
                </c:pt>
                <c:pt idx="204">
                  <c:v>3890</c:v>
                </c:pt>
                <c:pt idx="205">
                  <c:v>3889</c:v>
                </c:pt>
                <c:pt idx="206">
                  <c:v>3890</c:v>
                </c:pt>
                <c:pt idx="207">
                  <c:v>3889</c:v>
                </c:pt>
                <c:pt idx="208">
                  <c:v>3889</c:v>
                </c:pt>
                <c:pt idx="209">
                  <c:v>3889</c:v>
                </c:pt>
                <c:pt idx="210">
                  <c:v>3889</c:v>
                </c:pt>
                <c:pt idx="211">
                  <c:v>3889</c:v>
                </c:pt>
                <c:pt idx="212">
                  <c:v>3889</c:v>
                </c:pt>
                <c:pt idx="213">
                  <c:v>3889</c:v>
                </c:pt>
                <c:pt idx="214">
                  <c:v>3888</c:v>
                </c:pt>
                <c:pt idx="215">
                  <c:v>3888</c:v>
                </c:pt>
                <c:pt idx="216">
                  <c:v>3888</c:v>
                </c:pt>
                <c:pt idx="217">
                  <c:v>3888</c:v>
                </c:pt>
                <c:pt idx="218">
                  <c:v>3888</c:v>
                </c:pt>
                <c:pt idx="219">
                  <c:v>3888</c:v>
                </c:pt>
                <c:pt idx="220">
                  <c:v>3888</c:v>
                </c:pt>
                <c:pt idx="221">
                  <c:v>3888</c:v>
                </c:pt>
                <c:pt idx="222">
                  <c:v>3888</c:v>
                </c:pt>
                <c:pt idx="223">
                  <c:v>3887</c:v>
                </c:pt>
                <c:pt idx="224">
                  <c:v>3887</c:v>
                </c:pt>
                <c:pt idx="225">
                  <c:v>3887</c:v>
                </c:pt>
                <c:pt idx="226">
                  <c:v>3887</c:v>
                </c:pt>
                <c:pt idx="227">
                  <c:v>3887</c:v>
                </c:pt>
                <c:pt idx="228">
                  <c:v>3887</c:v>
                </c:pt>
                <c:pt idx="229">
                  <c:v>3887</c:v>
                </c:pt>
                <c:pt idx="230">
                  <c:v>3887</c:v>
                </c:pt>
                <c:pt idx="231">
                  <c:v>3887</c:v>
                </c:pt>
                <c:pt idx="232">
                  <c:v>3887</c:v>
                </c:pt>
                <c:pt idx="233">
                  <c:v>3887</c:v>
                </c:pt>
                <c:pt idx="234">
                  <c:v>3887</c:v>
                </c:pt>
                <c:pt idx="235">
                  <c:v>3887</c:v>
                </c:pt>
                <c:pt idx="236">
                  <c:v>3887</c:v>
                </c:pt>
                <c:pt idx="237">
                  <c:v>3887</c:v>
                </c:pt>
                <c:pt idx="238">
                  <c:v>3887</c:v>
                </c:pt>
                <c:pt idx="239">
                  <c:v>3887</c:v>
                </c:pt>
                <c:pt idx="240">
                  <c:v>3886</c:v>
                </c:pt>
                <c:pt idx="241">
                  <c:v>3886</c:v>
                </c:pt>
                <c:pt idx="242">
                  <c:v>3886</c:v>
                </c:pt>
                <c:pt idx="243">
                  <c:v>3886</c:v>
                </c:pt>
                <c:pt idx="244">
                  <c:v>3886</c:v>
                </c:pt>
                <c:pt idx="245">
                  <c:v>3886</c:v>
                </c:pt>
                <c:pt idx="246">
                  <c:v>3886</c:v>
                </c:pt>
                <c:pt idx="247">
                  <c:v>3886</c:v>
                </c:pt>
                <c:pt idx="248">
                  <c:v>3885</c:v>
                </c:pt>
                <c:pt idx="249">
                  <c:v>3885</c:v>
                </c:pt>
                <c:pt idx="250">
                  <c:v>3885</c:v>
                </c:pt>
                <c:pt idx="251">
                  <c:v>3885</c:v>
                </c:pt>
                <c:pt idx="252">
                  <c:v>3885</c:v>
                </c:pt>
                <c:pt idx="253">
                  <c:v>3885</c:v>
                </c:pt>
                <c:pt idx="254">
                  <c:v>3885</c:v>
                </c:pt>
                <c:pt idx="255">
                  <c:v>3885</c:v>
                </c:pt>
                <c:pt idx="256">
                  <c:v>3885</c:v>
                </c:pt>
                <c:pt idx="257">
                  <c:v>3884</c:v>
                </c:pt>
                <c:pt idx="258">
                  <c:v>3885</c:v>
                </c:pt>
                <c:pt idx="259">
                  <c:v>3884</c:v>
                </c:pt>
                <c:pt idx="260">
                  <c:v>3884</c:v>
                </c:pt>
                <c:pt idx="261">
                  <c:v>3884</c:v>
                </c:pt>
                <c:pt idx="262">
                  <c:v>3884</c:v>
                </c:pt>
                <c:pt idx="263">
                  <c:v>3884</c:v>
                </c:pt>
                <c:pt idx="264">
                  <c:v>3884</c:v>
                </c:pt>
                <c:pt idx="265">
                  <c:v>3883</c:v>
                </c:pt>
                <c:pt idx="266">
                  <c:v>3884</c:v>
                </c:pt>
                <c:pt idx="267">
                  <c:v>3883</c:v>
                </c:pt>
                <c:pt idx="268">
                  <c:v>3883</c:v>
                </c:pt>
                <c:pt idx="269">
                  <c:v>3883</c:v>
                </c:pt>
                <c:pt idx="270">
                  <c:v>3883</c:v>
                </c:pt>
                <c:pt idx="271">
                  <c:v>3883</c:v>
                </c:pt>
                <c:pt idx="272">
                  <c:v>3883</c:v>
                </c:pt>
                <c:pt idx="273">
                  <c:v>3883</c:v>
                </c:pt>
                <c:pt idx="274">
                  <c:v>3883</c:v>
                </c:pt>
                <c:pt idx="275">
                  <c:v>3882</c:v>
                </c:pt>
                <c:pt idx="276">
                  <c:v>3882</c:v>
                </c:pt>
                <c:pt idx="277">
                  <c:v>3882</c:v>
                </c:pt>
                <c:pt idx="278">
                  <c:v>3882</c:v>
                </c:pt>
                <c:pt idx="279">
                  <c:v>3882</c:v>
                </c:pt>
                <c:pt idx="280">
                  <c:v>3882</c:v>
                </c:pt>
                <c:pt idx="281">
                  <c:v>3882</c:v>
                </c:pt>
                <c:pt idx="282">
                  <c:v>3882</c:v>
                </c:pt>
                <c:pt idx="283">
                  <c:v>3882</c:v>
                </c:pt>
                <c:pt idx="284">
                  <c:v>3882</c:v>
                </c:pt>
                <c:pt idx="285">
                  <c:v>3881</c:v>
                </c:pt>
                <c:pt idx="286">
                  <c:v>3881</c:v>
                </c:pt>
                <c:pt idx="287">
                  <c:v>3881</c:v>
                </c:pt>
                <c:pt idx="288">
                  <c:v>3881</c:v>
                </c:pt>
                <c:pt idx="289">
                  <c:v>3881</c:v>
                </c:pt>
                <c:pt idx="290">
                  <c:v>3881</c:v>
                </c:pt>
                <c:pt idx="291">
                  <c:v>3881</c:v>
                </c:pt>
                <c:pt idx="292">
                  <c:v>3881</c:v>
                </c:pt>
                <c:pt idx="293">
                  <c:v>3881</c:v>
                </c:pt>
                <c:pt idx="294">
                  <c:v>3880</c:v>
                </c:pt>
                <c:pt idx="295">
                  <c:v>3880</c:v>
                </c:pt>
                <c:pt idx="296">
                  <c:v>3880</c:v>
                </c:pt>
                <c:pt idx="297">
                  <c:v>3880</c:v>
                </c:pt>
                <c:pt idx="298">
                  <c:v>3880</c:v>
                </c:pt>
                <c:pt idx="299">
                  <c:v>3880</c:v>
                </c:pt>
                <c:pt idx="300">
                  <c:v>3880</c:v>
                </c:pt>
                <c:pt idx="301">
                  <c:v>3880</c:v>
                </c:pt>
                <c:pt idx="302">
                  <c:v>3880</c:v>
                </c:pt>
                <c:pt idx="303">
                  <c:v>3879</c:v>
                </c:pt>
                <c:pt idx="304">
                  <c:v>3879</c:v>
                </c:pt>
                <c:pt idx="305">
                  <c:v>3879</c:v>
                </c:pt>
                <c:pt idx="306">
                  <c:v>3879</c:v>
                </c:pt>
                <c:pt idx="307">
                  <c:v>3879</c:v>
                </c:pt>
                <c:pt idx="308">
                  <c:v>3879</c:v>
                </c:pt>
                <c:pt idx="309">
                  <c:v>3879</c:v>
                </c:pt>
                <c:pt idx="310">
                  <c:v>3879</c:v>
                </c:pt>
                <c:pt idx="311">
                  <c:v>3879</c:v>
                </c:pt>
                <c:pt idx="312">
                  <c:v>3879</c:v>
                </c:pt>
                <c:pt idx="313">
                  <c:v>3878</c:v>
                </c:pt>
                <c:pt idx="314">
                  <c:v>3878</c:v>
                </c:pt>
                <c:pt idx="315">
                  <c:v>3878</c:v>
                </c:pt>
                <c:pt idx="316">
                  <c:v>3878</c:v>
                </c:pt>
                <c:pt idx="317">
                  <c:v>3878</c:v>
                </c:pt>
                <c:pt idx="318">
                  <c:v>3878</c:v>
                </c:pt>
                <c:pt idx="319">
                  <c:v>3878</c:v>
                </c:pt>
                <c:pt idx="320">
                  <c:v>3878</c:v>
                </c:pt>
                <c:pt idx="321">
                  <c:v>3878</c:v>
                </c:pt>
                <c:pt idx="322">
                  <c:v>3878</c:v>
                </c:pt>
                <c:pt idx="323">
                  <c:v>3877</c:v>
                </c:pt>
                <c:pt idx="324">
                  <c:v>3877</c:v>
                </c:pt>
                <c:pt idx="325">
                  <c:v>3877</c:v>
                </c:pt>
                <c:pt idx="326">
                  <c:v>3877</c:v>
                </c:pt>
                <c:pt idx="327">
                  <c:v>3877</c:v>
                </c:pt>
                <c:pt idx="328">
                  <c:v>3877</c:v>
                </c:pt>
                <c:pt idx="329">
                  <c:v>3877</c:v>
                </c:pt>
                <c:pt idx="330">
                  <c:v>3876</c:v>
                </c:pt>
                <c:pt idx="331">
                  <c:v>3877</c:v>
                </c:pt>
                <c:pt idx="332">
                  <c:v>3877</c:v>
                </c:pt>
                <c:pt idx="333">
                  <c:v>3876</c:v>
                </c:pt>
                <c:pt idx="334">
                  <c:v>3876</c:v>
                </c:pt>
                <c:pt idx="335">
                  <c:v>3876</c:v>
                </c:pt>
                <c:pt idx="336">
                  <c:v>3876</c:v>
                </c:pt>
                <c:pt idx="337">
                  <c:v>3876</c:v>
                </c:pt>
                <c:pt idx="338">
                  <c:v>3876</c:v>
                </c:pt>
                <c:pt idx="339">
                  <c:v>3876</c:v>
                </c:pt>
                <c:pt idx="340">
                  <c:v>3876</c:v>
                </c:pt>
                <c:pt idx="341">
                  <c:v>3876</c:v>
                </c:pt>
                <c:pt idx="342">
                  <c:v>3875</c:v>
                </c:pt>
                <c:pt idx="343">
                  <c:v>3876</c:v>
                </c:pt>
                <c:pt idx="344">
                  <c:v>3875</c:v>
                </c:pt>
                <c:pt idx="345">
                  <c:v>3876</c:v>
                </c:pt>
                <c:pt idx="346">
                  <c:v>3875</c:v>
                </c:pt>
                <c:pt idx="347">
                  <c:v>3875</c:v>
                </c:pt>
                <c:pt idx="348">
                  <c:v>3875</c:v>
                </c:pt>
                <c:pt idx="349">
                  <c:v>3875</c:v>
                </c:pt>
                <c:pt idx="350">
                  <c:v>3874</c:v>
                </c:pt>
                <c:pt idx="351">
                  <c:v>3874</c:v>
                </c:pt>
                <c:pt idx="352">
                  <c:v>3874</c:v>
                </c:pt>
                <c:pt idx="353">
                  <c:v>3875</c:v>
                </c:pt>
                <c:pt idx="354">
                  <c:v>3875</c:v>
                </c:pt>
                <c:pt idx="355">
                  <c:v>3874</c:v>
                </c:pt>
                <c:pt idx="356">
                  <c:v>3874</c:v>
                </c:pt>
                <c:pt idx="357">
                  <c:v>3874</c:v>
                </c:pt>
                <c:pt idx="358">
                  <c:v>3874</c:v>
                </c:pt>
                <c:pt idx="359">
                  <c:v>3874</c:v>
                </c:pt>
                <c:pt idx="360">
                  <c:v>3874</c:v>
                </c:pt>
                <c:pt idx="361">
                  <c:v>3874</c:v>
                </c:pt>
                <c:pt idx="362">
                  <c:v>3873</c:v>
                </c:pt>
                <c:pt idx="363">
                  <c:v>3873</c:v>
                </c:pt>
                <c:pt idx="364">
                  <c:v>3873</c:v>
                </c:pt>
                <c:pt idx="365">
                  <c:v>3873</c:v>
                </c:pt>
                <c:pt idx="366">
                  <c:v>3873</c:v>
                </c:pt>
                <c:pt idx="367">
                  <c:v>3873</c:v>
                </c:pt>
                <c:pt idx="368">
                  <c:v>3873</c:v>
                </c:pt>
                <c:pt idx="369">
                  <c:v>3873</c:v>
                </c:pt>
                <c:pt idx="370">
                  <c:v>3873</c:v>
                </c:pt>
                <c:pt idx="371">
                  <c:v>3873</c:v>
                </c:pt>
                <c:pt idx="372">
                  <c:v>3873</c:v>
                </c:pt>
                <c:pt idx="373">
                  <c:v>3873</c:v>
                </c:pt>
                <c:pt idx="374">
                  <c:v>3873</c:v>
                </c:pt>
                <c:pt idx="375">
                  <c:v>3872</c:v>
                </c:pt>
                <c:pt idx="376">
                  <c:v>3873</c:v>
                </c:pt>
                <c:pt idx="377">
                  <c:v>3872</c:v>
                </c:pt>
                <c:pt idx="378">
                  <c:v>3872</c:v>
                </c:pt>
                <c:pt idx="379">
                  <c:v>3872</c:v>
                </c:pt>
                <c:pt idx="380">
                  <c:v>3872</c:v>
                </c:pt>
                <c:pt idx="381">
                  <c:v>3872</c:v>
                </c:pt>
                <c:pt idx="382">
                  <c:v>3872</c:v>
                </c:pt>
                <c:pt idx="383">
                  <c:v>3871</c:v>
                </c:pt>
                <c:pt idx="384">
                  <c:v>3871</c:v>
                </c:pt>
                <c:pt idx="385">
                  <c:v>3871</c:v>
                </c:pt>
                <c:pt idx="386">
                  <c:v>3871</c:v>
                </c:pt>
                <c:pt idx="387">
                  <c:v>3871</c:v>
                </c:pt>
                <c:pt idx="388">
                  <c:v>3871</c:v>
                </c:pt>
                <c:pt idx="389">
                  <c:v>3871</c:v>
                </c:pt>
                <c:pt idx="390">
                  <c:v>3871</c:v>
                </c:pt>
                <c:pt idx="391">
                  <c:v>3871</c:v>
                </c:pt>
                <c:pt idx="392">
                  <c:v>3871</c:v>
                </c:pt>
                <c:pt idx="393">
                  <c:v>3871</c:v>
                </c:pt>
                <c:pt idx="394">
                  <c:v>3871</c:v>
                </c:pt>
                <c:pt idx="395">
                  <c:v>3870</c:v>
                </c:pt>
                <c:pt idx="396">
                  <c:v>3870</c:v>
                </c:pt>
                <c:pt idx="397">
                  <c:v>3870</c:v>
                </c:pt>
                <c:pt idx="398">
                  <c:v>3870</c:v>
                </c:pt>
                <c:pt idx="399">
                  <c:v>3870</c:v>
                </c:pt>
                <c:pt idx="400">
                  <c:v>3870</c:v>
                </c:pt>
                <c:pt idx="401">
                  <c:v>3870</c:v>
                </c:pt>
                <c:pt idx="402">
                  <c:v>3869</c:v>
                </c:pt>
                <c:pt idx="403">
                  <c:v>3870</c:v>
                </c:pt>
                <c:pt idx="404">
                  <c:v>3869</c:v>
                </c:pt>
                <c:pt idx="405">
                  <c:v>3869</c:v>
                </c:pt>
                <c:pt idx="406">
                  <c:v>3869</c:v>
                </c:pt>
                <c:pt idx="407">
                  <c:v>3869</c:v>
                </c:pt>
                <c:pt idx="408">
                  <c:v>3869</c:v>
                </c:pt>
                <c:pt idx="409">
                  <c:v>3869</c:v>
                </c:pt>
                <c:pt idx="410">
                  <c:v>3869</c:v>
                </c:pt>
                <c:pt idx="411">
                  <c:v>3869</c:v>
                </c:pt>
                <c:pt idx="412">
                  <c:v>3869</c:v>
                </c:pt>
                <c:pt idx="413">
                  <c:v>3869</c:v>
                </c:pt>
                <c:pt idx="414">
                  <c:v>3869</c:v>
                </c:pt>
                <c:pt idx="415">
                  <c:v>3868</c:v>
                </c:pt>
                <c:pt idx="416">
                  <c:v>3869</c:v>
                </c:pt>
                <c:pt idx="417">
                  <c:v>3868</c:v>
                </c:pt>
                <c:pt idx="418">
                  <c:v>3868</c:v>
                </c:pt>
                <c:pt idx="419">
                  <c:v>3868</c:v>
                </c:pt>
                <c:pt idx="420">
                  <c:v>3868</c:v>
                </c:pt>
                <c:pt idx="421">
                  <c:v>3868</c:v>
                </c:pt>
                <c:pt idx="422">
                  <c:v>3868</c:v>
                </c:pt>
                <c:pt idx="423">
                  <c:v>3868</c:v>
                </c:pt>
                <c:pt idx="424">
                  <c:v>3868</c:v>
                </c:pt>
                <c:pt idx="425">
                  <c:v>3868</c:v>
                </c:pt>
                <c:pt idx="426">
                  <c:v>3867</c:v>
                </c:pt>
                <c:pt idx="427">
                  <c:v>3867</c:v>
                </c:pt>
                <c:pt idx="428">
                  <c:v>3867</c:v>
                </c:pt>
                <c:pt idx="429">
                  <c:v>3867</c:v>
                </c:pt>
                <c:pt idx="430">
                  <c:v>3867</c:v>
                </c:pt>
                <c:pt idx="431">
                  <c:v>3867</c:v>
                </c:pt>
                <c:pt idx="432">
                  <c:v>3867</c:v>
                </c:pt>
                <c:pt idx="433">
                  <c:v>3867</c:v>
                </c:pt>
                <c:pt idx="434">
                  <c:v>3867</c:v>
                </c:pt>
                <c:pt idx="435">
                  <c:v>3867</c:v>
                </c:pt>
                <c:pt idx="436">
                  <c:v>3867</c:v>
                </c:pt>
                <c:pt idx="437">
                  <c:v>3867</c:v>
                </c:pt>
                <c:pt idx="438">
                  <c:v>3867</c:v>
                </c:pt>
                <c:pt idx="439">
                  <c:v>3866</c:v>
                </c:pt>
                <c:pt idx="440">
                  <c:v>3867</c:v>
                </c:pt>
                <c:pt idx="441">
                  <c:v>3866</c:v>
                </c:pt>
                <c:pt idx="442">
                  <c:v>3866</c:v>
                </c:pt>
                <c:pt idx="443">
                  <c:v>3866</c:v>
                </c:pt>
                <c:pt idx="444">
                  <c:v>3866</c:v>
                </c:pt>
                <c:pt idx="445">
                  <c:v>3866</c:v>
                </c:pt>
                <c:pt idx="446">
                  <c:v>3866</c:v>
                </c:pt>
                <c:pt idx="447">
                  <c:v>3866</c:v>
                </c:pt>
                <c:pt idx="448">
                  <c:v>3866</c:v>
                </c:pt>
                <c:pt idx="449">
                  <c:v>3866</c:v>
                </c:pt>
                <c:pt idx="450">
                  <c:v>3866</c:v>
                </c:pt>
                <c:pt idx="451">
                  <c:v>3866</c:v>
                </c:pt>
                <c:pt idx="452">
                  <c:v>3866</c:v>
                </c:pt>
                <c:pt idx="453">
                  <c:v>3865</c:v>
                </c:pt>
                <c:pt idx="454">
                  <c:v>3865</c:v>
                </c:pt>
                <c:pt idx="455">
                  <c:v>3865</c:v>
                </c:pt>
                <c:pt idx="456">
                  <c:v>3865</c:v>
                </c:pt>
                <c:pt idx="457">
                  <c:v>3865</c:v>
                </c:pt>
                <c:pt idx="458">
                  <c:v>3865</c:v>
                </c:pt>
                <c:pt idx="459">
                  <c:v>3865</c:v>
                </c:pt>
                <c:pt idx="460">
                  <c:v>3865</c:v>
                </c:pt>
                <c:pt idx="461">
                  <c:v>3865</c:v>
                </c:pt>
                <c:pt idx="462">
                  <c:v>3864</c:v>
                </c:pt>
                <c:pt idx="463">
                  <c:v>3865</c:v>
                </c:pt>
                <c:pt idx="464">
                  <c:v>3865</c:v>
                </c:pt>
                <c:pt idx="465">
                  <c:v>3865</c:v>
                </c:pt>
                <c:pt idx="466">
                  <c:v>3864</c:v>
                </c:pt>
                <c:pt idx="467">
                  <c:v>3864</c:v>
                </c:pt>
                <c:pt idx="468">
                  <c:v>3864</c:v>
                </c:pt>
                <c:pt idx="469">
                  <c:v>3864</c:v>
                </c:pt>
                <c:pt idx="470">
                  <c:v>3864</c:v>
                </c:pt>
                <c:pt idx="471">
                  <c:v>3864</c:v>
                </c:pt>
                <c:pt idx="472">
                  <c:v>3864</c:v>
                </c:pt>
                <c:pt idx="473">
                  <c:v>3864</c:v>
                </c:pt>
                <c:pt idx="474">
                  <c:v>3864</c:v>
                </c:pt>
                <c:pt idx="475">
                  <c:v>3864</c:v>
                </c:pt>
                <c:pt idx="476">
                  <c:v>3864</c:v>
                </c:pt>
                <c:pt idx="477">
                  <c:v>3863</c:v>
                </c:pt>
                <c:pt idx="478">
                  <c:v>3863</c:v>
                </c:pt>
                <c:pt idx="479">
                  <c:v>3863</c:v>
                </c:pt>
                <c:pt idx="480">
                  <c:v>3863</c:v>
                </c:pt>
                <c:pt idx="481">
                  <c:v>3863</c:v>
                </c:pt>
                <c:pt idx="482">
                  <c:v>3863</c:v>
                </c:pt>
                <c:pt idx="483">
                  <c:v>3863</c:v>
                </c:pt>
                <c:pt idx="484">
                  <c:v>3863</c:v>
                </c:pt>
                <c:pt idx="485">
                  <c:v>3863</c:v>
                </c:pt>
                <c:pt idx="486">
                  <c:v>3863</c:v>
                </c:pt>
                <c:pt idx="487">
                  <c:v>3863</c:v>
                </c:pt>
                <c:pt idx="488">
                  <c:v>3863</c:v>
                </c:pt>
                <c:pt idx="489">
                  <c:v>3862</c:v>
                </c:pt>
                <c:pt idx="490">
                  <c:v>3862</c:v>
                </c:pt>
                <c:pt idx="491">
                  <c:v>3862</c:v>
                </c:pt>
                <c:pt idx="492">
                  <c:v>3862</c:v>
                </c:pt>
                <c:pt idx="493">
                  <c:v>3862</c:v>
                </c:pt>
                <c:pt idx="494">
                  <c:v>3862</c:v>
                </c:pt>
                <c:pt idx="495">
                  <c:v>3862</c:v>
                </c:pt>
                <c:pt idx="496">
                  <c:v>3862</c:v>
                </c:pt>
                <c:pt idx="497">
                  <c:v>3861</c:v>
                </c:pt>
                <c:pt idx="498">
                  <c:v>3861</c:v>
                </c:pt>
                <c:pt idx="499">
                  <c:v>3861</c:v>
                </c:pt>
                <c:pt idx="500">
                  <c:v>3861</c:v>
                </c:pt>
                <c:pt idx="501">
                  <c:v>3861</c:v>
                </c:pt>
                <c:pt idx="502">
                  <c:v>3861</c:v>
                </c:pt>
                <c:pt idx="503">
                  <c:v>3861</c:v>
                </c:pt>
                <c:pt idx="504">
                  <c:v>3861</c:v>
                </c:pt>
                <c:pt idx="505">
                  <c:v>3861</c:v>
                </c:pt>
                <c:pt idx="506">
                  <c:v>3861</c:v>
                </c:pt>
                <c:pt idx="507">
                  <c:v>3861</c:v>
                </c:pt>
                <c:pt idx="508">
                  <c:v>3861</c:v>
                </c:pt>
                <c:pt idx="509">
                  <c:v>3861</c:v>
                </c:pt>
                <c:pt idx="510">
                  <c:v>3861</c:v>
                </c:pt>
                <c:pt idx="511">
                  <c:v>3860</c:v>
                </c:pt>
                <c:pt idx="512">
                  <c:v>3861</c:v>
                </c:pt>
                <c:pt idx="513">
                  <c:v>3860</c:v>
                </c:pt>
                <c:pt idx="514">
                  <c:v>3860</c:v>
                </c:pt>
                <c:pt idx="515">
                  <c:v>3860</c:v>
                </c:pt>
                <c:pt idx="516">
                  <c:v>3860</c:v>
                </c:pt>
                <c:pt idx="517">
                  <c:v>3860</c:v>
                </c:pt>
                <c:pt idx="518">
                  <c:v>3860</c:v>
                </c:pt>
                <c:pt idx="519">
                  <c:v>3859</c:v>
                </c:pt>
                <c:pt idx="520">
                  <c:v>3859</c:v>
                </c:pt>
                <c:pt idx="521">
                  <c:v>3860</c:v>
                </c:pt>
                <c:pt idx="522">
                  <c:v>3859</c:v>
                </c:pt>
                <c:pt idx="523">
                  <c:v>3859</c:v>
                </c:pt>
                <c:pt idx="524">
                  <c:v>3859</c:v>
                </c:pt>
                <c:pt idx="525">
                  <c:v>3859</c:v>
                </c:pt>
                <c:pt idx="526">
                  <c:v>3859</c:v>
                </c:pt>
                <c:pt idx="527">
                  <c:v>3859</c:v>
                </c:pt>
                <c:pt idx="528">
                  <c:v>3859</c:v>
                </c:pt>
                <c:pt idx="529">
                  <c:v>3859</c:v>
                </c:pt>
                <c:pt idx="530">
                  <c:v>3858</c:v>
                </c:pt>
                <c:pt idx="531">
                  <c:v>3858</c:v>
                </c:pt>
                <c:pt idx="532">
                  <c:v>3859</c:v>
                </c:pt>
                <c:pt idx="533">
                  <c:v>3858</c:v>
                </c:pt>
                <c:pt idx="534">
                  <c:v>3858</c:v>
                </c:pt>
                <c:pt idx="535">
                  <c:v>3858</c:v>
                </c:pt>
                <c:pt idx="536">
                  <c:v>3858</c:v>
                </c:pt>
                <c:pt idx="537">
                  <c:v>3858</c:v>
                </c:pt>
                <c:pt idx="538">
                  <c:v>3858</c:v>
                </c:pt>
                <c:pt idx="539">
                  <c:v>3858</c:v>
                </c:pt>
                <c:pt idx="540">
                  <c:v>3858</c:v>
                </c:pt>
                <c:pt idx="541">
                  <c:v>3858</c:v>
                </c:pt>
                <c:pt idx="542">
                  <c:v>3857</c:v>
                </c:pt>
                <c:pt idx="543">
                  <c:v>3857</c:v>
                </c:pt>
                <c:pt idx="544">
                  <c:v>3858</c:v>
                </c:pt>
                <c:pt idx="545">
                  <c:v>3857</c:v>
                </c:pt>
                <c:pt idx="546">
                  <c:v>3857</c:v>
                </c:pt>
                <c:pt idx="547">
                  <c:v>3858</c:v>
                </c:pt>
                <c:pt idx="548">
                  <c:v>3857</c:v>
                </c:pt>
                <c:pt idx="549">
                  <c:v>3857</c:v>
                </c:pt>
                <c:pt idx="550">
                  <c:v>3857</c:v>
                </c:pt>
                <c:pt idx="551">
                  <c:v>3857</c:v>
                </c:pt>
                <c:pt idx="552">
                  <c:v>3857</c:v>
                </c:pt>
                <c:pt idx="553">
                  <c:v>3857</c:v>
                </c:pt>
                <c:pt idx="554">
                  <c:v>3857</c:v>
                </c:pt>
                <c:pt idx="555">
                  <c:v>3857</c:v>
                </c:pt>
                <c:pt idx="556">
                  <c:v>3857</c:v>
                </c:pt>
                <c:pt idx="557">
                  <c:v>3857</c:v>
                </c:pt>
                <c:pt idx="558">
                  <c:v>3857</c:v>
                </c:pt>
                <c:pt idx="559">
                  <c:v>3856</c:v>
                </c:pt>
                <c:pt idx="560">
                  <c:v>3856</c:v>
                </c:pt>
                <c:pt idx="561">
                  <c:v>3856</c:v>
                </c:pt>
                <c:pt idx="562">
                  <c:v>3856</c:v>
                </c:pt>
                <c:pt idx="563">
                  <c:v>3856</c:v>
                </c:pt>
                <c:pt idx="564">
                  <c:v>3856</c:v>
                </c:pt>
                <c:pt idx="565">
                  <c:v>3856</c:v>
                </c:pt>
                <c:pt idx="566">
                  <c:v>3856</c:v>
                </c:pt>
                <c:pt idx="567">
                  <c:v>3856</c:v>
                </c:pt>
                <c:pt idx="568">
                  <c:v>3856</c:v>
                </c:pt>
                <c:pt idx="569">
                  <c:v>3855</c:v>
                </c:pt>
                <c:pt idx="570">
                  <c:v>3855</c:v>
                </c:pt>
                <c:pt idx="571">
                  <c:v>3856</c:v>
                </c:pt>
                <c:pt idx="572">
                  <c:v>3855</c:v>
                </c:pt>
                <c:pt idx="573">
                  <c:v>3855</c:v>
                </c:pt>
                <c:pt idx="574">
                  <c:v>3855</c:v>
                </c:pt>
                <c:pt idx="575">
                  <c:v>3855</c:v>
                </c:pt>
                <c:pt idx="576">
                  <c:v>3855</c:v>
                </c:pt>
                <c:pt idx="577">
                  <c:v>3855</c:v>
                </c:pt>
                <c:pt idx="578">
                  <c:v>3855</c:v>
                </c:pt>
                <c:pt idx="579">
                  <c:v>3855</c:v>
                </c:pt>
                <c:pt idx="580">
                  <c:v>3855</c:v>
                </c:pt>
                <c:pt idx="581">
                  <c:v>3854</c:v>
                </c:pt>
                <c:pt idx="582">
                  <c:v>3855</c:v>
                </c:pt>
                <c:pt idx="583">
                  <c:v>3854</c:v>
                </c:pt>
                <c:pt idx="584">
                  <c:v>3854</c:v>
                </c:pt>
                <c:pt idx="585">
                  <c:v>3854</c:v>
                </c:pt>
                <c:pt idx="586">
                  <c:v>3854</c:v>
                </c:pt>
                <c:pt idx="587">
                  <c:v>3854</c:v>
                </c:pt>
                <c:pt idx="588">
                  <c:v>3854</c:v>
                </c:pt>
                <c:pt idx="589">
                  <c:v>3854</c:v>
                </c:pt>
                <c:pt idx="590">
                  <c:v>3854</c:v>
                </c:pt>
                <c:pt idx="591">
                  <c:v>3854</c:v>
                </c:pt>
                <c:pt idx="592">
                  <c:v>3854</c:v>
                </c:pt>
                <c:pt idx="593">
                  <c:v>3853</c:v>
                </c:pt>
                <c:pt idx="594">
                  <c:v>3854</c:v>
                </c:pt>
                <c:pt idx="595">
                  <c:v>3853</c:v>
                </c:pt>
                <c:pt idx="596">
                  <c:v>3853</c:v>
                </c:pt>
                <c:pt idx="597">
                  <c:v>3853</c:v>
                </c:pt>
                <c:pt idx="598">
                  <c:v>3853</c:v>
                </c:pt>
                <c:pt idx="599">
                  <c:v>3853</c:v>
                </c:pt>
                <c:pt idx="600">
                  <c:v>3853</c:v>
                </c:pt>
                <c:pt idx="601">
                  <c:v>3853</c:v>
                </c:pt>
                <c:pt idx="602">
                  <c:v>3853</c:v>
                </c:pt>
                <c:pt idx="603">
                  <c:v>3853</c:v>
                </c:pt>
                <c:pt idx="604">
                  <c:v>3853</c:v>
                </c:pt>
                <c:pt idx="605">
                  <c:v>3853</c:v>
                </c:pt>
                <c:pt idx="606">
                  <c:v>3852</c:v>
                </c:pt>
                <c:pt idx="607">
                  <c:v>3852</c:v>
                </c:pt>
                <c:pt idx="608">
                  <c:v>3852</c:v>
                </c:pt>
                <c:pt idx="609">
                  <c:v>3852</c:v>
                </c:pt>
                <c:pt idx="610">
                  <c:v>3852</c:v>
                </c:pt>
                <c:pt idx="611">
                  <c:v>3852</c:v>
                </c:pt>
                <c:pt idx="612">
                  <c:v>3852</c:v>
                </c:pt>
                <c:pt idx="613">
                  <c:v>3852</c:v>
                </c:pt>
                <c:pt idx="614">
                  <c:v>3852</c:v>
                </c:pt>
                <c:pt idx="615">
                  <c:v>3852</c:v>
                </c:pt>
                <c:pt idx="616">
                  <c:v>3852</c:v>
                </c:pt>
                <c:pt idx="617">
                  <c:v>3852</c:v>
                </c:pt>
                <c:pt idx="618">
                  <c:v>3852</c:v>
                </c:pt>
                <c:pt idx="619">
                  <c:v>3851</c:v>
                </c:pt>
                <c:pt idx="620">
                  <c:v>3851</c:v>
                </c:pt>
                <c:pt idx="621">
                  <c:v>3851</c:v>
                </c:pt>
                <c:pt idx="622">
                  <c:v>3851</c:v>
                </c:pt>
                <c:pt idx="623">
                  <c:v>3851</c:v>
                </c:pt>
                <c:pt idx="624">
                  <c:v>3851</c:v>
                </c:pt>
                <c:pt idx="625">
                  <c:v>3851</c:v>
                </c:pt>
                <c:pt idx="626">
                  <c:v>3851</c:v>
                </c:pt>
                <c:pt idx="627">
                  <c:v>3851</c:v>
                </c:pt>
                <c:pt idx="628">
                  <c:v>3850</c:v>
                </c:pt>
                <c:pt idx="629">
                  <c:v>3850</c:v>
                </c:pt>
                <c:pt idx="630">
                  <c:v>3851</c:v>
                </c:pt>
                <c:pt idx="631">
                  <c:v>3850</c:v>
                </c:pt>
                <c:pt idx="632">
                  <c:v>3851</c:v>
                </c:pt>
                <c:pt idx="633">
                  <c:v>3850</c:v>
                </c:pt>
                <c:pt idx="634">
                  <c:v>3850</c:v>
                </c:pt>
                <c:pt idx="635">
                  <c:v>3850</c:v>
                </c:pt>
                <c:pt idx="636">
                  <c:v>3850</c:v>
                </c:pt>
                <c:pt idx="637">
                  <c:v>3850</c:v>
                </c:pt>
                <c:pt idx="638">
                  <c:v>3850</c:v>
                </c:pt>
                <c:pt idx="639">
                  <c:v>3850</c:v>
                </c:pt>
                <c:pt idx="640">
                  <c:v>3850</c:v>
                </c:pt>
                <c:pt idx="641">
                  <c:v>3850</c:v>
                </c:pt>
                <c:pt idx="642">
                  <c:v>3849</c:v>
                </c:pt>
                <c:pt idx="643">
                  <c:v>3850</c:v>
                </c:pt>
                <c:pt idx="644">
                  <c:v>3849</c:v>
                </c:pt>
                <c:pt idx="645">
                  <c:v>3849</c:v>
                </c:pt>
                <c:pt idx="646">
                  <c:v>3849</c:v>
                </c:pt>
                <c:pt idx="647">
                  <c:v>3849</c:v>
                </c:pt>
                <c:pt idx="648">
                  <c:v>3849</c:v>
                </c:pt>
                <c:pt idx="649">
                  <c:v>3849</c:v>
                </c:pt>
                <c:pt idx="650">
                  <c:v>3849</c:v>
                </c:pt>
                <c:pt idx="651">
                  <c:v>3849</c:v>
                </c:pt>
                <c:pt idx="652">
                  <c:v>3849</c:v>
                </c:pt>
                <c:pt idx="653">
                  <c:v>3849</c:v>
                </c:pt>
                <c:pt idx="654">
                  <c:v>3849</c:v>
                </c:pt>
                <c:pt idx="655">
                  <c:v>3849</c:v>
                </c:pt>
                <c:pt idx="656">
                  <c:v>3848</c:v>
                </c:pt>
                <c:pt idx="657">
                  <c:v>3849</c:v>
                </c:pt>
                <c:pt idx="658">
                  <c:v>3849</c:v>
                </c:pt>
                <c:pt idx="659">
                  <c:v>3848</c:v>
                </c:pt>
                <c:pt idx="660">
                  <c:v>3848</c:v>
                </c:pt>
                <c:pt idx="661">
                  <c:v>3848</c:v>
                </c:pt>
                <c:pt idx="662">
                  <c:v>3848</c:v>
                </c:pt>
                <c:pt idx="663">
                  <c:v>3848</c:v>
                </c:pt>
                <c:pt idx="664">
                  <c:v>3848</c:v>
                </c:pt>
                <c:pt idx="665">
                  <c:v>3848</c:v>
                </c:pt>
                <c:pt idx="666">
                  <c:v>3848</c:v>
                </c:pt>
                <c:pt idx="667">
                  <c:v>3848</c:v>
                </c:pt>
                <c:pt idx="668">
                  <c:v>3848</c:v>
                </c:pt>
                <c:pt idx="669">
                  <c:v>3847</c:v>
                </c:pt>
                <c:pt idx="670">
                  <c:v>3848</c:v>
                </c:pt>
                <c:pt idx="671">
                  <c:v>3848</c:v>
                </c:pt>
                <c:pt idx="672">
                  <c:v>3847</c:v>
                </c:pt>
                <c:pt idx="673">
                  <c:v>3847</c:v>
                </c:pt>
                <c:pt idx="674">
                  <c:v>3847</c:v>
                </c:pt>
                <c:pt idx="675">
                  <c:v>3847</c:v>
                </c:pt>
                <c:pt idx="676">
                  <c:v>3847</c:v>
                </c:pt>
                <c:pt idx="677">
                  <c:v>3847</c:v>
                </c:pt>
                <c:pt idx="678">
                  <c:v>3847</c:v>
                </c:pt>
                <c:pt idx="679">
                  <c:v>3846</c:v>
                </c:pt>
                <c:pt idx="680">
                  <c:v>3846</c:v>
                </c:pt>
                <c:pt idx="681">
                  <c:v>3847</c:v>
                </c:pt>
                <c:pt idx="682">
                  <c:v>3846</c:v>
                </c:pt>
                <c:pt idx="683">
                  <c:v>3846</c:v>
                </c:pt>
                <c:pt idx="684">
                  <c:v>3846</c:v>
                </c:pt>
                <c:pt idx="685">
                  <c:v>3846</c:v>
                </c:pt>
                <c:pt idx="686">
                  <c:v>3846</c:v>
                </c:pt>
                <c:pt idx="687">
                  <c:v>3846</c:v>
                </c:pt>
                <c:pt idx="688">
                  <c:v>3846</c:v>
                </c:pt>
                <c:pt idx="689">
                  <c:v>3846</c:v>
                </c:pt>
                <c:pt idx="690">
                  <c:v>3846</c:v>
                </c:pt>
                <c:pt idx="691">
                  <c:v>3846</c:v>
                </c:pt>
                <c:pt idx="692">
                  <c:v>3846</c:v>
                </c:pt>
                <c:pt idx="693">
                  <c:v>3846</c:v>
                </c:pt>
                <c:pt idx="694">
                  <c:v>3846</c:v>
                </c:pt>
                <c:pt idx="695">
                  <c:v>3846</c:v>
                </c:pt>
                <c:pt idx="696">
                  <c:v>3846</c:v>
                </c:pt>
                <c:pt idx="697">
                  <c:v>3846</c:v>
                </c:pt>
                <c:pt idx="698">
                  <c:v>3846</c:v>
                </c:pt>
                <c:pt idx="699">
                  <c:v>3846</c:v>
                </c:pt>
                <c:pt idx="700">
                  <c:v>3846</c:v>
                </c:pt>
                <c:pt idx="701">
                  <c:v>3846</c:v>
                </c:pt>
                <c:pt idx="702">
                  <c:v>3846</c:v>
                </c:pt>
                <c:pt idx="703">
                  <c:v>3846</c:v>
                </c:pt>
                <c:pt idx="704">
                  <c:v>3846</c:v>
                </c:pt>
                <c:pt idx="705">
                  <c:v>3846</c:v>
                </c:pt>
                <c:pt idx="706">
                  <c:v>3846</c:v>
                </c:pt>
                <c:pt idx="707">
                  <c:v>3845</c:v>
                </c:pt>
                <c:pt idx="708">
                  <c:v>3845</c:v>
                </c:pt>
                <c:pt idx="709">
                  <c:v>3845</c:v>
                </c:pt>
                <c:pt idx="710">
                  <c:v>3845</c:v>
                </c:pt>
                <c:pt idx="711">
                  <c:v>3845</c:v>
                </c:pt>
                <c:pt idx="712">
                  <c:v>3845</c:v>
                </c:pt>
                <c:pt idx="713">
                  <c:v>3845</c:v>
                </c:pt>
                <c:pt idx="714">
                  <c:v>3845</c:v>
                </c:pt>
                <c:pt idx="715">
                  <c:v>3845</c:v>
                </c:pt>
                <c:pt idx="716">
                  <c:v>3845</c:v>
                </c:pt>
                <c:pt idx="717">
                  <c:v>3845</c:v>
                </c:pt>
                <c:pt idx="718">
                  <c:v>3845</c:v>
                </c:pt>
                <c:pt idx="719">
                  <c:v>3845</c:v>
                </c:pt>
                <c:pt idx="720">
                  <c:v>3845</c:v>
                </c:pt>
                <c:pt idx="721">
                  <c:v>3844</c:v>
                </c:pt>
                <c:pt idx="722">
                  <c:v>3844</c:v>
                </c:pt>
                <c:pt idx="723">
                  <c:v>3844</c:v>
                </c:pt>
                <c:pt idx="724">
                  <c:v>3844</c:v>
                </c:pt>
                <c:pt idx="725">
                  <c:v>3844</c:v>
                </c:pt>
                <c:pt idx="726">
                  <c:v>3844</c:v>
                </c:pt>
                <c:pt idx="727">
                  <c:v>3844</c:v>
                </c:pt>
                <c:pt idx="728">
                  <c:v>3844</c:v>
                </c:pt>
                <c:pt idx="729">
                  <c:v>3844</c:v>
                </c:pt>
                <c:pt idx="730">
                  <c:v>3844</c:v>
                </c:pt>
                <c:pt idx="731">
                  <c:v>3844</c:v>
                </c:pt>
                <c:pt idx="732">
                  <c:v>3843</c:v>
                </c:pt>
                <c:pt idx="733">
                  <c:v>3843</c:v>
                </c:pt>
                <c:pt idx="734">
                  <c:v>3843</c:v>
                </c:pt>
                <c:pt idx="735">
                  <c:v>3844</c:v>
                </c:pt>
                <c:pt idx="736">
                  <c:v>3844</c:v>
                </c:pt>
                <c:pt idx="737">
                  <c:v>3843</c:v>
                </c:pt>
                <c:pt idx="738">
                  <c:v>3843</c:v>
                </c:pt>
                <c:pt idx="739">
                  <c:v>3843</c:v>
                </c:pt>
                <c:pt idx="740">
                  <c:v>3843</c:v>
                </c:pt>
                <c:pt idx="741">
                  <c:v>3843</c:v>
                </c:pt>
                <c:pt idx="742">
                  <c:v>3843</c:v>
                </c:pt>
                <c:pt idx="743">
                  <c:v>3843</c:v>
                </c:pt>
                <c:pt idx="744">
                  <c:v>3843</c:v>
                </c:pt>
                <c:pt idx="745">
                  <c:v>3842</c:v>
                </c:pt>
                <c:pt idx="746">
                  <c:v>3843</c:v>
                </c:pt>
                <c:pt idx="747">
                  <c:v>3843</c:v>
                </c:pt>
                <c:pt idx="748">
                  <c:v>3842</c:v>
                </c:pt>
                <c:pt idx="749">
                  <c:v>3842</c:v>
                </c:pt>
                <c:pt idx="750">
                  <c:v>3842</c:v>
                </c:pt>
                <c:pt idx="751">
                  <c:v>3842</c:v>
                </c:pt>
                <c:pt idx="752">
                  <c:v>3842</c:v>
                </c:pt>
                <c:pt idx="753">
                  <c:v>3842</c:v>
                </c:pt>
                <c:pt idx="754">
                  <c:v>3842</c:v>
                </c:pt>
                <c:pt idx="755">
                  <c:v>3842</c:v>
                </c:pt>
                <c:pt idx="756">
                  <c:v>3842</c:v>
                </c:pt>
                <c:pt idx="757">
                  <c:v>3842</c:v>
                </c:pt>
                <c:pt idx="758">
                  <c:v>3842</c:v>
                </c:pt>
                <c:pt idx="759">
                  <c:v>3842</c:v>
                </c:pt>
                <c:pt idx="760">
                  <c:v>3841</c:v>
                </c:pt>
                <c:pt idx="761">
                  <c:v>3841</c:v>
                </c:pt>
                <c:pt idx="762">
                  <c:v>3841</c:v>
                </c:pt>
                <c:pt idx="763">
                  <c:v>3841</c:v>
                </c:pt>
                <c:pt idx="764">
                  <c:v>3841</c:v>
                </c:pt>
                <c:pt idx="765">
                  <c:v>3841</c:v>
                </c:pt>
                <c:pt idx="766">
                  <c:v>3841</c:v>
                </c:pt>
                <c:pt idx="767">
                  <c:v>3841</c:v>
                </c:pt>
                <c:pt idx="768">
                  <c:v>3841</c:v>
                </c:pt>
                <c:pt idx="769">
                  <c:v>3841</c:v>
                </c:pt>
                <c:pt idx="770">
                  <c:v>3841</c:v>
                </c:pt>
                <c:pt idx="771">
                  <c:v>3840</c:v>
                </c:pt>
                <c:pt idx="772">
                  <c:v>3840</c:v>
                </c:pt>
                <c:pt idx="773">
                  <c:v>3840</c:v>
                </c:pt>
                <c:pt idx="774">
                  <c:v>3840</c:v>
                </c:pt>
                <c:pt idx="775">
                  <c:v>3840</c:v>
                </c:pt>
                <c:pt idx="776">
                  <c:v>3840</c:v>
                </c:pt>
                <c:pt idx="777">
                  <c:v>3840</c:v>
                </c:pt>
                <c:pt idx="778">
                  <c:v>3840</c:v>
                </c:pt>
                <c:pt idx="779">
                  <c:v>3840</c:v>
                </c:pt>
                <c:pt idx="780">
                  <c:v>3840</c:v>
                </c:pt>
                <c:pt idx="781">
                  <c:v>3840</c:v>
                </c:pt>
                <c:pt idx="782">
                  <c:v>3840</c:v>
                </c:pt>
                <c:pt idx="783">
                  <c:v>3839</c:v>
                </c:pt>
                <c:pt idx="784">
                  <c:v>3839</c:v>
                </c:pt>
                <c:pt idx="785">
                  <c:v>3839</c:v>
                </c:pt>
                <c:pt idx="786">
                  <c:v>3839</c:v>
                </c:pt>
                <c:pt idx="787">
                  <c:v>3839</c:v>
                </c:pt>
                <c:pt idx="788">
                  <c:v>3839</c:v>
                </c:pt>
                <c:pt idx="789">
                  <c:v>3839</c:v>
                </c:pt>
                <c:pt idx="790">
                  <c:v>3839</c:v>
                </c:pt>
                <c:pt idx="791">
                  <c:v>3839</c:v>
                </c:pt>
                <c:pt idx="792">
                  <c:v>3839</c:v>
                </c:pt>
                <c:pt idx="793">
                  <c:v>3838</c:v>
                </c:pt>
                <c:pt idx="794">
                  <c:v>3838</c:v>
                </c:pt>
                <c:pt idx="795">
                  <c:v>3838</c:v>
                </c:pt>
                <c:pt idx="796">
                  <c:v>3838</c:v>
                </c:pt>
                <c:pt idx="797">
                  <c:v>3838</c:v>
                </c:pt>
                <c:pt idx="798">
                  <c:v>3838</c:v>
                </c:pt>
                <c:pt idx="799">
                  <c:v>3838</c:v>
                </c:pt>
                <c:pt idx="800">
                  <c:v>3838</c:v>
                </c:pt>
                <c:pt idx="801">
                  <c:v>3838</c:v>
                </c:pt>
                <c:pt idx="802">
                  <c:v>3838</c:v>
                </c:pt>
                <c:pt idx="803">
                  <c:v>3838</c:v>
                </c:pt>
                <c:pt idx="804">
                  <c:v>3838</c:v>
                </c:pt>
                <c:pt idx="805">
                  <c:v>3837</c:v>
                </c:pt>
                <c:pt idx="806">
                  <c:v>3837</c:v>
                </c:pt>
                <c:pt idx="807">
                  <c:v>3837</c:v>
                </c:pt>
                <c:pt idx="808">
                  <c:v>3838</c:v>
                </c:pt>
                <c:pt idx="809">
                  <c:v>3837</c:v>
                </c:pt>
                <c:pt idx="810">
                  <c:v>3837</c:v>
                </c:pt>
                <c:pt idx="811">
                  <c:v>3837</c:v>
                </c:pt>
                <c:pt idx="812">
                  <c:v>3837</c:v>
                </c:pt>
                <c:pt idx="813">
                  <c:v>3837</c:v>
                </c:pt>
                <c:pt idx="814">
                  <c:v>3837</c:v>
                </c:pt>
                <c:pt idx="815">
                  <c:v>3836</c:v>
                </c:pt>
                <c:pt idx="816">
                  <c:v>3836</c:v>
                </c:pt>
                <c:pt idx="817">
                  <c:v>3836</c:v>
                </c:pt>
                <c:pt idx="818">
                  <c:v>3837</c:v>
                </c:pt>
                <c:pt idx="819">
                  <c:v>3837</c:v>
                </c:pt>
                <c:pt idx="820">
                  <c:v>3837</c:v>
                </c:pt>
                <c:pt idx="821">
                  <c:v>3837</c:v>
                </c:pt>
                <c:pt idx="822">
                  <c:v>3836</c:v>
                </c:pt>
                <c:pt idx="823">
                  <c:v>3836</c:v>
                </c:pt>
                <c:pt idx="824">
                  <c:v>3836</c:v>
                </c:pt>
                <c:pt idx="825">
                  <c:v>3836</c:v>
                </c:pt>
                <c:pt idx="826">
                  <c:v>3836</c:v>
                </c:pt>
                <c:pt idx="827">
                  <c:v>3836</c:v>
                </c:pt>
                <c:pt idx="828">
                  <c:v>3836</c:v>
                </c:pt>
                <c:pt idx="829">
                  <c:v>3836</c:v>
                </c:pt>
                <c:pt idx="830">
                  <c:v>3836</c:v>
                </c:pt>
                <c:pt idx="831">
                  <c:v>3836</c:v>
                </c:pt>
                <c:pt idx="832">
                  <c:v>3835</c:v>
                </c:pt>
                <c:pt idx="833">
                  <c:v>3835</c:v>
                </c:pt>
                <c:pt idx="834">
                  <c:v>3835</c:v>
                </c:pt>
                <c:pt idx="835">
                  <c:v>3835</c:v>
                </c:pt>
                <c:pt idx="836">
                  <c:v>3835</c:v>
                </c:pt>
                <c:pt idx="837">
                  <c:v>3835</c:v>
                </c:pt>
                <c:pt idx="838">
                  <c:v>3835</c:v>
                </c:pt>
                <c:pt idx="839">
                  <c:v>3835</c:v>
                </c:pt>
                <c:pt idx="840">
                  <c:v>3835</c:v>
                </c:pt>
                <c:pt idx="841">
                  <c:v>3835</c:v>
                </c:pt>
                <c:pt idx="842">
                  <c:v>3835</c:v>
                </c:pt>
                <c:pt idx="843">
                  <c:v>3835</c:v>
                </c:pt>
                <c:pt idx="844">
                  <c:v>3835</c:v>
                </c:pt>
                <c:pt idx="845">
                  <c:v>3835</c:v>
                </c:pt>
                <c:pt idx="846">
                  <c:v>3835</c:v>
                </c:pt>
                <c:pt idx="847">
                  <c:v>3834</c:v>
                </c:pt>
                <c:pt idx="848">
                  <c:v>3835</c:v>
                </c:pt>
                <c:pt idx="849">
                  <c:v>3834</c:v>
                </c:pt>
                <c:pt idx="850">
                  <c:v>3834</c:v>
                </c:pt>
                <c:pt idx="851">
                  <c:v>3834</c:v>
                </c:pt>
                <c:pt idx="852">
                  <c:v>3834</c:v>
                </c:pt>
                <c:pt idx="853">
                  <c:v>3834</c:v>
                </c:pt>
                <c:pt idx="854">
                  <c:v>3834</c:v>
                </c:pt>
                <c:pt idx="855">
                  <c:v>3834</c:v>
                </c:pt>
                <c:pt idx="856">
                  <c:v>3834</c:v>
                </c:pt>
                <c:pt idx="857">
                  <c:v>3834</c:v>
                </c:pt>
                <c:pt idx="858">
                  <c:v>3833</c:v>
                </c:pt>
                <c:pt idx="859">
                  <c:v>3834</c:v>
                </c:pt>
                <c:pt idx="860">
                  <c:v>3834</c:v>
                </c:pt>
                <c:pt idx="861">
                  <c:v>3833</c:v>
                </c:pt>
                <c:pt idx="862">
                  <c:v>3833</c:v>
                </c:pt>
                <c:pt idx="863">
                  <c:v>3833</c:v>
                </c:pt>
                <c:pt idx="864">
                  <c:v>3833</c:v>
                </c:pt>
                <c:pt idx="865">
                  <c:v>3833</c:v>
                </c:pt>
                <c:pt idx="866">
                  <c:v>3833</c:v>
                </c:pt>
                <c:pt idx="867">
                  <c:v>3833</c:v>
                </c:pt>
                <c:pt idx="868">
                  <c:v>3833</c:v>
                </c:pt>
                <c:pt idx="869">
                  <c:v>3833</c:v>
                </c:pt>
                <c:pt idx="870">
                  <c:v>3833</c:v>
                </c:pt>
                <c:pt idx="871">
                  <c:v>3832</c:v>
                </c:pt>
                <c:pt idx="872">
                  <c:v>3833</c:v>
                </c:pt>
                <c:pt idx="873">
                  <c:v>3833</c:v>
                </c:pt>
                <c:pt idx="874">
                  <c:v>3832</c:v>
                </c:pt>
                <c:pt idx="875">
                  <c:v>3832</c:v>
                </c:pt>
                <c:pt idx="876">
                  <c:v>3832</c:v>
                </c:pt>
                <c:pt idx="877">
                  <c:v>3832</c:v>
                </c:pt>
                <c:pt idx="878">
                  <c:v>3832</c:v>
                </c:pt>
                <c:pt idx="879">
                  <c:v>3832</c:v>
                </c:pt>
                <c:pt idx="880">
                  <c:v>3832</c:v>
                </c:pt>
                <c:pt idx="881">
                  <c:v>3832</c:v>
                </c:pt>
                <c:pt idx="882">
                  <c:v>3831</c:v>
                </c:pt>
                <c:pt idx="883">
                  <c:v>3832</c:v>
                </c:pt>
                <c:pt idx="884">
                  <c:v>3832</c:v>
                </c:pt>
                <c:pt idx="885">
                  <c:v>3832</c:v>
                </c:pt>
                <c:pt idx="886">
                  <c:v>3831</c:v>
                </c:pt>
                <c:pt idx="887">
                  <c:v>3831</c:v>
                </c:pt>
                <c:pt idx="888">
                  <c:v>3831</c:v>
                </c:pt>
                <c:pt idx="889">
                  <c:v>3831</c:v>
                </c:pt>
                <c:pt idx="890">
                  <c:v>3831</c:v>
                </c:pt>
                <c:pt idx="891">
                  <c:v>3831</c:v>
                </c:pt>
                <c:pt idx="892">
                  <c:v>3831</c:v>
                </c:pt>
                <c:pt idx="893">
                  <c:v>3831</c:v>
                </c:pt>
                <c:pt idx="894">
                  <c:v>3831</c:v>
                </c:pt>
                <c:pt idx="895">
                  <c:v>3831</c:v>
                </c:pt>
                <c:pt idx="896">
                  <c:v>3831</c:v>
                </c:pt>
                <c:pt idx="897">
                  <c:v>3831</c:v>
                </c:pt>
                <c:pt idx="898">
                  <c:v>3831</c:v>
                </c:pt>
                <c:pt idx="899">
                  <c:v>3830</c:v>
                </c:pt>
                <c:pt idx="900">
                  <c:v>3830</c:v>
                </c:pt>
                <c:pt idx="901">
                  <c:v>3830</c:v>
                </c:pt>
                <c:pt idx="902">
                  <c:v>3830</c:v>
                </c:pt>
                <c:pt idx="903">
                  <c:v>3830</c:v>
                </c:pt>
                <c:pt idx="904">
                  <c:v>3830</c:v>
                </c:pt>
                <c:pt idx="905">
                  <c:v>3830</c:v>
                </c:pt>
                <c:pt idx="906">
                  <c:v>3830</c:v>
                </c:pt>
                <c:pt idx="907">
                  <c:v>3830</c:v>
                </c:pt>
                <c:pt idx="908">
                  <c:v>3830</c:v>
                </c:pt>
                <c:pt idx="909">
                  <c:v>3830</c:v>
                </c:pt>
                <c:pt idx="910">
                  <c:v>3830</c:v>
                </c:pt>
                <c:pt idx="911">
                  <c:v>3829</c:v>
                </c:pt>
                <c:pt idx="912">
                  <c:v>3830</c:v>
                </c:pt>
                <c:pt idx="913">
                  <c:v>3829</c:v>
                </c:pt>
                <c:pt idx="914">
                  <c:v>3830</c:v>
                </c:pt>
                <c:pt idx="915">
                  <c:v>3829</c:v>
                </c:pt>
                <c:pt idx="916">
                  <c:v>3829</c:v>
                </c:pt>
                <c:pt idx="917">
                  <c:v>3829</c:v>
                </c:pt>
                <c:pt idx="918">
                  <c:v>3829</c:v>
                </c:pt>
                <c:pt idx="919">
                  <c:v>3829</c:v>
                </c:pt>
                <c:pt idx="920">
                  <c:v>3829</c:v>
                </c:pt>
                <c:pt idx="921">
                  <c:v>3829</c:v>
                </c:pt>
                <c:pt idx="922">
                  <c:v>3829</c:v>
                </c:pt>
                <c:pt idx="923">
                  <c:v>3829</c:v>
                </c:pt>
                <c:pt idx="924">
                  <c:v>3829</c:v>
                </c:pt>
                <c:pt idx="925">
                  <c:v>3829</c:v>
                </c:pt>
                <c:pt idx="926">
                  <c:v>3829</c:v>
                </c:pt>
                <c:pt idx="927">
                  <c:v>3828</c:v>
                </c:pt>
                <c:pt idx="928">
                  <c:v>3828</c:v>
                </c:pt>
                <c:pt idx="929">
                  <c:v>3829</c:v>
                </c:pt>
                <c:pt idx="930">
                  <c:v>3828</c:v>
                </c:pt>
                <c:pt idx="931">
                  <c:v>3828</c:v>
                </c:pt>
                <c:pt idx="932">
                  <c:v>3828</c:v>
                </c:pt>
                <c:pt idx="933">
                  <c:v>3828</c:v>
                </c:pt>
                <c:pt idx="934">
                  <c:v>3828</c:v>
                </c:pt>
                <c:pt idx="935">
                  <c:v>3828</c:v>
                </c:pt>
                <c:pt idx="936">
                  <c:v>3884</c:v>
                </c:pt>
                <c:pt idx="937">
                  <c:v>3886</c:v>
                </c:pt>
                <c:pt idx="938">
                  <c:v>3887</c:v>
                </c:pt>
                <c:pt idx="939">
                  <c:v>3888</c:v>
                </c:pt>
                <c:pt idx="940">
                  <c:v>3889</c:v>
                </c:pt>
                <c:pt idx="941">
                  <c:v>3889</c:v>
                </c:pt>
                <c:pt idx="942">
                  <c:v>3891</c:v>
                </c:pt>
                <c:pt idx="943">
                  <c:v>3892</c:v>
                </c:pt>
                <c:pt idx="944">
                  <c:v>3892</c:v>
                </c:pt>
                <c:pt idx="945">
                  <c:v>3893</c:v>
                </c:pt>
                <c:pt idx="946">
                  <c:v>3894</c:v>
                </c:pt>
                <c:pt idx="947">
                  <c:v>3894</c:v>
                </c:pt>
                <c:pt idx="948">
                  <c:v>3895</c:v>
                </c:pt>
                <c:pt idx="949">
                  <c:v>3895</c:v>
                </c:pt>
                <c:pt idx="950">
                  <c:v>3896</c:v>
                </c:pt>
                <c:pt idx="951">
                  <c:v>3897</c:v>
                </c:pt>
                <c:pt idx="952">
                  <c:v>3898</c:v>
                </c:pt>
                <c:pt idx="953">
                  <c:v>3898</c:v>
                </c:pt>
                <c:pt idx="954">
                  <c:v>3898</c:v>
                </c:pt>
                <c:pt idx="955">
                  <c:v>3899</c:v>
                </c:pt>
                <c:pt idx="956">
                  <c:v>3900</c:v>
                </c:pt>
                <c:pt idx="957">
                  <c:v>3900</c:v>
                </c:pt>
                <c:pt idx="958">
                  <c:v>3900</c:v>
                </c:pt>
                <c:pt idx="959">
                  <c:v>3900</c:v>
                </c:pt>
                <c:pt idx="960">
                  <c:v>3901</c:v>
                </c:pt>
                <c:pt idx="961">
                  <c:v>3902</c:v>
                </c:pt>
                <c:pt idx="962">
                  <c:v>3902</c:v>
                </c:pt>
                <c:pt idx="963">
                  <c:v>3903</c:v>
                </c:pt>
                <c:pt idx="964">
                  <c:v>3903</c:v>
                </c:pt>
                <c:pt idx="965">
                  <c:v>3903</c:v>
                </c:pt>
                <c:pt idx="966">
                  <c:v>3904</c:v>
                </c:pt>
                <c:pt idx="967">
                  <c:v>3904</c:v>
                </c:pt>
                <c:pt idx="968">
                  <c:v>3905</c:v>
                </c:pt>
                <c:pt idx="969">
                  <c:v>3905</c:v>
                </c:pt>
                <c:pt idx="970">
                  <c:v>3906</c:v>
                </c:pt>
                <c:pt idx="971">
                  <c:v>3906</c:v>
                </c:pt>
                <c:pt idx="972">
                  <c:v>3906</c:v>
                </c:pt>
                <c:pt idx="973">
                  <c:v>3907</c:v>
                </c:pt>
                <c:pt idx="974">
                  <c:v>3907</c:v>
                </c:pt>
                <c:pt idx="975">
                  <c:v>3908</c:v>
                </c:pt>
                <c:pt idx="976">
                  <c:v>3908</c:v>
                </c:pt>
                <c:pt idx="977">
                  <c:v>3908</c:v>
                </c:pt>
                <c:pt idx="978">
                  <c:v>3908</c:v>
                </c:pt>
                <c:pt idx="979">
                  <c:v>3909</c:v>
                </c:pt>
                <c:pt idx="980">
                  <c:v>3909</c:v>
                </c:pt>
                <c:pt idx="981">
                  <c:v>3909</c:v>
                </c:pt>
                <c:pt idx="982">
                  <c:v>3909</c:v>
                </c:pt>
                <c:pt idx="983">
                  <c:v>3910</c:v>
                </c:pt>
                <c:pt idx="984">
                  <c:v>3910</c:v>
                </c:pt>
                <c:pt idx="985">
                  <c:v>3910</c:v>
                </c:pt>
                <c:pt idx="986">
                  <c:v>3911</c:v>
                </c:pt>
                <c:pt idx="987">
                  <c:v>3911</c:v>
                </c:pt>
                <c:pt idx="988">
                  <c:v>3911</c:v>
                </c:pt>
                <c:pt idx="989">
                  <c:v>3912</c:v>
                </c:pt>
                <c:pt idx="990">
                  <c:v>3912</c:v>
                </c:pt>
                <c:pt idx="991">
                  <c:v>3912</c:v>
                </c:pt>
                <c:pt idx="992">
                  <c:v>3912</c:v>
                </c:pt>
                <c:pt idx="993">
                  <c:v>3912</c:v>
                </c:pt>
                <c:pt idx="994">
                  <c:v>3913</c:v>
                </c:pt>
                <c:pt idx="995">
                  <c:v>3913</c:v>
                </c:pt>
                <c:pt idx="996">
                  <c:v>3913</c:v>
                </c:pt>
                <c:pt idx="997">
                  <c:v>3914</c:v>
                </c:pt>
                <c:pt idx="998">
                  <c:v>3914</c:v>
                </c:pt>
                <c:pt idx="999">
                  <c:v>3914</c:v>
                </c:pt>
                <c:pt idx="1000">
                  <c:v>3914</c:v>
                </c:pt>
                <c:pt idx="1001">
                  <c:v>3915</c:v>
                </c:pt>
                <c:pt idx="1002">
                  <c:v>3914</c:v>
                </c:pt>
                <c:pt idx="1003">
                  <c:v>3915</c:v>
                </c:pt>
                <c:pt idx="1004">
                  <c:v>3915</c:v>
                </c:pt>
                <c:pt idx="1005">
                  <c:v>3915</c:v>
                </c:pt>
                <c:pt idx="1006">
                  <c:v>3915</c:v>
                </c:pt>
                <c:pt idx="1007">
                  <c:v>3916</c:v>
                </c:pt>
                <c:pt idx="1008">
                  <c:v>3916</c:v>
                </c:pt>
                <c:pt idx="1009">
                  <c:v>3916</c:v>
                </c:pt>
                <c:pt idx="1010">
                  <c:v>3916</c:v>
                </c:pt>
                <c:pt idx="1011">
                  <c:v>3916</c:v>
                </c:pt>
                <c:pt idx="1012">
                  <c:v>3916</c:v>
                </c:pt>
                <c:pt idx="1013">
                  <c:v>3917</c:v>
                </c:pt>
                <c:pt idx="1014">
                  <c:v>3917</c:v>
                </c:pt>
                <c:pt idx="1015">
                  <c:v>3917</c:v>
                </c:pt>
                <c:pt idx="1016">
                  <c:v>3917</c:v>
                </c:pt>
                <c:pt idx="1017">
                  <c:v>3917</c:v>
                </c:pt>
                <c:pt idx="1018">
                  <c:v>3918</c:v>
                </c:pt>
                <c:pt idx="1019">
                  <c:v>3918</c:v>
                </c:pt>
                <c:pt idx="1020">
                  <c:v>3918</c:v>
                </c:pt>
                <c:pt idx="1021">
                  <c:v>3918</c:v>
                </c:pt>
                <c:pt idx="1022">
                  <c:v>3919</c:v>
                </c:pt>
                <c:pt idx="1023">
                  <c:v>3919</c:v>
                </c:pt>
                <c:pt idx="1024">
                  <c:v>3919</c:v>
                </c:pt>
                <c:pt idx="1025">
                  <c:v>3919</c:v>
                </c:pt>
                <c:pt idx="1026">
                  <c:v>3919</c:v>
                </c:pt>
                <c:pt idx="1027">
                  <c:v>3919</c:v>
                </c:pt>
                <c:pt idx="1028">
                  <c:v>3920</c:v>
                </c:pt>
                <c:pt idx="1029">
                  <c:v>3920</c:v>
                </c:pt>
                <c:pt idx="1030">
                  <c:v>3920</c:v>
                </c:pt>
                <c:pt idx="1031">
                  <c:v>3920</c:v>
                </c:pt>
                <c:pt idx="1032">
                  <c:v>3920</c:v>
                </c:pt>
                <c:pt idx="1033">
                  <c:v>3920</c:v>
                </c:pt>
                <c:pt idx="1034">
                  <c:v>3920</c:v>
                </c:pt>
                <c:pt idx="1035">
                  <c:v>3920</c:v>
                </c:pt>
                <c:pt idx="1036">
                  <c:v>3921</c:v>
                </c:pt>
                <c:pt idx="1037">
                  <c:v>3920</c:v>
                </c:pt>
                <c:pt idx="1038">
                  <c:v>3921</c:v>
                </c:pt>
                <c:pt idx="1039">
                  <c:v>3921</c:v>
                </c:pt>
                <c:pt idx="1040">
                  <c:v>3921</c:v>
                </c:pt>
                <c:pt idx="1041">
                  <c:v>3921</c:v>
                </c:pt>
                <c:pt idx="1042">
                  <c:v>3921</c:v>
                </c:pt>
                <c:pt idx="1043">
                  <c:v>3922</c:v>
                </c:pt>
                <c:pt idx="1044">
                  <c:v>3922</c:v>
                </c:pt>
                <c:pt idx="1045">
                  <c:v>3922</c:v>
                </c:pt>
                <c:pt idx="1046">
                  <c:v>3922</c:v>
                </c:pt>
                <c:pt idx="1047">
                  <c:v>3922</c:v>
                </c:pt>
                <c:pt idx="1048">
                  <c:v>3922</c:v>
                </c:pt>
                <c:pt idx="1049">
                  <c:v>3922</c:v>
                </c:pt>
                <c:pt idx="1050">
                  <c:v>3922</c:v>
                </c:pt>
                <c:pt idx="1051">
                  <c:v>3922</c:v>
                </c:pt>
                <c:pt idx="1052">
                  <c:v>3922</c:v>
                </c:pt>
                <c:pt idx="1053">
                  <c:v>3923</c:v>
                </c:pt>
                <c:pt idx="1054">
                  <c:v>3923</c:v>
                </c:pt>
                <c:pt idx="1055">
                  <c:v>3923</c:v>
                </c:pt>
                <c:pt idx="1056">
                  <c:v>3923</c:v>
                </c:pt>
                <c:pt idx="1057">
                  <c:v>3923</c:v>
                </c:pt>
                <c:pt idx="1058">
                  <c:v>3923</c:v>
                </c:pt>
                <c:pt idx="1059">
                  <c:v>3923</c:v>
                </c:pt>
                <c:pt idx="1060">
                  <c:v>3923</c:v>
                </c:pt>
                <c:pt idx="1061">
                  <c:v>3924</c:v>
                </c:pt>
                <c:pt idx="1062">
                  <c:v>3924</c:v>
                </c:pt>
                <c:pt idx="1063">
                  <c:v>3924</c:v>
                </c:pt>
                <c:pt idx="1064">
                  <c:v>3924</c:v>
                </c:pt>
                <c:pt idx="1065">
                  <c:v>3924</c:v>
                </c:pt>
                <c:pt idx="1066">
                  <c:v>3924</c:v>
                </c:pt>
                <c:pt idx="1067">
                  <c:v>3924</c:v>
                </c:pt>
                <c:pt idx="1068">
                  <c:v>3924</c:v>
                </c:pt>
                <c:pt idx="1069">
                  <c:v>3925</c:v>
                </c:pt>
                <c:pt idx="1070">
                  <c:v>3924</c:v>
                </c:pt>
                <c:pt idx="1071">
                  <c:v>3925</c:v>
                </c:pt>
                <c:pt idx="1072">
                  <c:v>3925</c:v>
                </c:pt>
                <c:pt idx="1073">
                  <c:v>3925</c:v>
                </c:pt>
                <c:pt idx="1074">
                  <c:v>3925</c:v>
                </c:pt>
                <c:pt idx="1075">
                  <c:v>3925</c:v>
                </c:pt>
                <c:pt idx="1076">
                  <c:v>3925</c:v>
                </c:pt>
                <c:pt idx="1077">
                  <c:v>3925</c:v>
                </c:pt>
                <c:pt idx="1078">
                  <c:v>3925</c:v>
                </c:pt>
                <c:pt idx="1079">
                  <c:v>3925</c:v>
                </c:pt>
                <c:pt idx="1080">
                  <c:v>3925</c:v>
                </c:pt>
                <c:pt idx="1081">
                  <c:v>3925</c:v>
                </c:pt>
                <c:pt idx="1082">
                  <c:v>3925</c:v>
                </c:pt>
                <c:pt idx="1083">
                  <c:v>3926</c:v>
                </c:pt>
                <c:pt idx="1084">
                  <c:v>3926</c:v>
                </c:pt>
                <c:pt idx="1085">
                  <c:v>3926</c:v>
                </c:pt>
                <c:pt idx="1086">
                  <c:v>3926</c:v>
                </c:pt>
                <c:pt idx="1087">
                  <c:v>3925</c:v>
                </c:pt>
                <c:pt idx="1088">
                  <c:v>3926</c:v>
                </c:pt>
                <c:pt idx="1089">
                  <c:v>3926</c:v>
                </c:pt>
                <c:pt idx="1090">
                  <c:v>3926</c:v>
                </c:pt>
                <c:pt idx="1091">
                  <c:v>3926</c:v>
                </c:pt>
                <c:pt idx="1092">
                  <c:v>3926</c:v>
                </c:pt>
                <c:pt idx="1093">
                  <c:v>3926</c:v>
                </c:pt>
                <c:pt idx="1094">
                  <c:v>3926</c:v>
                </c:pt>
                <c:pt idx="1095">
                  <c:v>3926</c:v>
                </c:pt>
                <c:pt idx="1096">
                  <c:v>3926</c:v>
                </c:pt>
                <c:pt idx="1097">
                  <c:v>3927</c:v>
                </c:pt>
                <c:pt idx="1098">
                  <c:v>3927</c:v>
                </c:pt>
                <c:pt idx="1099">
                  <c:v>3926</c:v>
                </c:pt>
                <c:pt idx="1100">
                  <c:v>3926</c:v>
                </c:pt>
                <c:pt idx="1101">
                  <c:v>3927</c:v>
                </c:pt>
                <c:pt idx="1102">
                  <c:v>3927</c:v>
                </c:pt>
                <c:pt idx="1103">
                  <c:v>3927</c:v>
                </c:pt>
                <c:pt idx="1104">
                  <c:v>3927</c:v>
                </c:pt>
                <c:pt idx="1105">
                  <c:v>3927</c:v>
                </c:pt>
                <c:pt idx="1106">
                  <c:v>3927</c:v>
                </c:pt>
                <c:pt idx="1107">
                  <c:v>3927</c:v>
                </c:pt>
                <c:pt idx="1108">
                  <c:v>3928</c:v>
                </c:pt>
                <c:pt idx="1109">
                  <c:v>3927</c:v>
                </c:pt>
                <c:pt idx="1110">
                  <c:v>3927</c:v>
                </c:pt>
                <c:pt idx="1111">
                  <c:v>3927</c:v>
                </c:pt>
                <c:pt idx="1112">
                  <c:v>3927</c:v>
                </c:pt>
                <c:pt idx="1113">
                  <c:v>3928</c:v>
                </c:pt>
                <c:pt idx="1114">
                  <c:v>3928</c:v>
                </c:pt>
                <c:pt idx="1115">
                  <c:v>3928</c:v>
                </c:pt>
                <c:pt idx="1116">
                  <c:v>3928</c:v>
                </c:pt>
                <c:pt idx="1117">
                  <c:v>3928</c:v>
                </c:pt>
                <c:pt idx="1118">
                  <c:v>3928</c:v>
                </c:pt>
                <c:pt idx="1119">
                  <c:v>3928</c:v>
                </c:pt>
                <c:pt idx="1120">
                  <c:v>3928</c:v>
                </c:pt>
                <c:pt idx="1121">
                  <c:v>3928</c:v>
                </c:pt>
                <c:pt idx="1122">
                  <c:v>3928</c:v>
                </c:pt>
                <c:pt idx="1123">
                  <c:v>3928</c:v>
                </c:pt>
                <c:pt idx="1124">
                  <c:v>3928</c:v>
                </c:pt>
                <c:pt idx="1125">
                  <c:v>3928</c:v>
                </c:pt>
                <c:pt idx="1126">
                  <c:v>3928</c:v>
                </c:pt>
                <c:pt idx="1127">
                  <c:v>3928</c:v>
                </c:pt>
                <c:pt idx="1128">
                  <c:v>3928</c:v>
                </c:pt>
                <c:pt idx="1129">
                  <c:v>3928</c:v>
                </c:pt>
                <c:pt idx="1130">
                  <c:v>3928</c:v>
                </c:pt>
                <c:pt idx="1131">
                  <c:v>3928</c:v>
                </c:pt>
                <c:pt idx="1132">
                  <c:v>3928</c:v>
                </c:pt>
                <c:pt idx="1133">
                  <c:v>3928</c:v>
                </c:pt>
                <c:pt idx="1134">
                  <c:v>3928</c:v>
                </c:pt>
                <c:pt idx="1135">
                  <c:v>3928</c:v>
                </c:pt>
                <c:pt idx="1136">
                  <c:v>3928</c:v>
                </c:pt>
                <c:pt idx="1137">
                  <c:v>3928</c:v>
                </c:pt>
                <c:pt idx="1138">
                  <c:v>3928</c:v>
                </c:pt>
                <c:pt idx="1139">
                  <c:v>3928</c:v>
                </c:pt>
                <c:pt idx="1140">
                  <c:v>3928</c:v>
                </c:pt>
                <c:pt idx="1141">
                  <c:v>3928</c:v>
                </c:pt>
                <c:pt idx="1142">
                  <c:v>3928</c:v>
                </c:pt>
                <c:pt idx="1143">
                  <c:v>3928</c:v>
                </c:pt>
                <c:pt idx="1144">
                  <c:v>3928</c:v>
                </c:pt>
                <c:pt idx="1145">
                  <c:v>3928</c:v>
                </c:pt>
                <c:pt idx="1146">
                  <c:v>3928</c:v>
                </c:pt>
                <c:pt idx="1147">
                  <c:v>3928</c:v>
                </c:pt>
                <c:pt idx="1148">
                  <c:v>3928</c:v>
                </c:pt>
                <c:pt idx="1149">
                  <c:v>3929</c:v>
                </c:pt>
                <c:pt idx="1150">
                  <c:v>3928</c:v>
                </c:pt>
                <c:pt idx="1151">
                  <c:v>3929</c:v>
                </c:pt>
                <c:pt idx="1152">
                  <c:v>3928</c:v>
                </c:pt>
                <c:pt idx="1153">
                  <c:v>3929</c:v>
                </c:pt>
                <c:pt idx="1154">
                  <c:v>3928</c:v>
                </c:pt>
                <c:pt idx="1155">
                  <c:v>3929</c:v>
                </c:pt>
                <c:pt idx="1156">
                  <c:v>3929</c:v>
                </c:pt>
                <c:pt idx="1157">
                  <c:v>3929</c:v>
                </c:pt>
                <c:pt idx="1158">
                  <c:v>3929</c:v>
                </c:pt>
                <c:pt idx="1159">
                  <c:v>3929</c:v>
                </c:pt>
                <c:pt idx="1160">
                  <c:v>3929</c:v>
                </c:pt>
                <c:pt idx="1161">
                  <c:v>3929</c:v>
                </c:pt>
                <c:pt idx="1162">
                  <c:v>3929</c:v>
                </c:pt>
                <c:pt idx="1163">
                  <c:v>3929</c:v>
                </c:pt>
                <c:pt idx="1164">
                  <c:v>3929</c:v>
                </c:pt>
                <c:pt idx="1165">
                  <c:v>3929</c:v>
                </c:pt>
                <c:pt idx="1166">
                  <c:v>3929</c:v>
                </c:pt>
                <c:pt idx="1167">
                  <c:v>3929</c:v>
                </c:pt>
                <c:pt idx="1168">
                  <c:v>3929</c:v>
                </c:pt>
                <c:pt idx="1169">
                  <c:v>3929</c:v>
                </c:pt>
                <c:pt idx="1170">
                  <c:v>3929</c:v>
                </c:pt>
                <c:pt idx="1171">
                  <c:v>3929</c:v>
                </c:pt>
                <c:pt idx="1172">
                  <c:v>3929</c:v>
                </c:pt>
                <c:pt idx="1173">
                  <c:v>3929</c:v>
                </c:pt>
                <c:pt idx="1174">
                  <c:v>3929</c:v>
                </c:pt>
                <c:pt idx="1175">
                  <c:v>3929</c:v>
                </c:pt>
                <c:pt idx="1176">
                  <c:v>3930</c:v>
                </c:pt>
                <c:pt idx="1177">
                  <c:v>3929</c:v>
                </c:pt>
                <c:pt idx="1178">
                  <c:v>3930</c:v>
                </c:pt>
                <c:pt idx="1179">
                  <c:v>3930</c:v>
                </c:pt>
                <c:pt idx="1180">
                  <c:v>3930</c:v>
                </c:pt>
                <c:pt idx="1181">
                  <c:v>3930</c:v>
                </c:pt>
                <c:pt idx="1182">
                  <c:v>3930</c:v>
                </c:pt>
                <c:pt idx="1183">
                  <c:v>3930</c:v>
                </c:pt>
                <c:pt idx="1184">
                  <c:v>3930</c:v>
                </c:pt>
                <c:pt idx="1185">
                  <c:v>3930</c:v>
                </c:pt>
                <c:pt idx="1186">
                  <c:v>3930</c:v>
                </c:pt>
                <c:pt idx="1187">
                  <c:v>3930</c:v>
                </c:pt>
                <c:pt idx="1188">
                  <c:v>3930</c:v>
                </c:pt>
                <c:pt idx="1189">
                  <c:v>3930</c:v>
                </c:pt>
                <c:pt idx="1190">
                  <c:v>3930</c:v>
                </c:pt>
                <c:pt idx="1191">
                  <c:v>3930</c:v>
                </c:pt>
                <c:pt idx="1192">
                  <c:v>3930</c:v>
                </c:pt>
                <c:pt idx="1193">
                  <c:v>3930</c:v>
                </c:pt>
                <c:pt idx="1194">
                  <c:v>3930</c:v>
                </c:pt>
                <c:pt idx="1195">
                  <c:v>3930</c:v>
                </c:pt>
                <c:pt idx="1196">
                  <c:v>3930</c:v>
                </c:pt>
                <c:pt idx="1197">
                  <c:v>3930</c:v>
                </c:pt>
                <c:pt idx="1198">
                  <c:v>3930</c:v>
                </c:pt>
                <c:pt idx="1199">
                  <c:v>3930</c:v>
                </c:pt>
                <c:pt idx="1200">
                  <c:v>3930</c:v>
                </c:pt>
                <c:pt idx="1201">
                  <c:v>3930</c:v>
                </c:pt>
                <c:pt idx="1202">
                  <c:v>3931</c:v>
                </c:pt>
                <c:pt idx="1203">
                  <c:v>3931</c:v>
                </c:pt>
                <c:pt idx="1204">
                  <c:v>3931</c:v>
                </c:pt>
                <c:pt idx="1205">
                  <c:v>3931</c:v>
                </c:pt>
                <c:pt idx="1206">
                  <c:v>3931</c:v>
                </c:pt>
                <c:pt idx="1207">
                  <c:v>3930</c:v>
                </c:pt>
                <c:pt idx="1208">
                  <c:v>3931</c:v>
                </c:pt>
                <c:pt idx="1209">
                  <c:v>3931</c:v>
                </c:pt>
                <c:pt idx="1210">
                  <c:v>3931</c:v>
                </c:pt>
                <c:pt idx="1211">
                  <c:v>3931</c:v>
                </c:pt>
                <c:pt idx="1212">
                  <c:v>3931</c:v>
                </c:pt>
                <c:pt idx="1213">
                  <c:v>3931</c:v>
                </c:pt>
                <c:pt idx="1214">
                  <c:v>3931</c:v>
                </c:pt>
                <c:pt idx="1215">
                  <c:v>3931</c:v>
                </c:pt>
                <c:pt idx="1216">
                  <c:v>3931</c:v>
                </c:pt>
                <c:pt idx="1217">
                  <c:v>3931</c:v>
                </c:pt>
                <c:pt idx="1218">
                  <c:v>3931</c:v>
                </c:pt>
                <c:pt idx="1219">
                  <c:v>3931</c:v>
                </c:pt>
                <c:pt idx="1220">
                  <c:v>3931</c:v>
                </c:pt>
                <c:pt idx="1221">
                  <c:v>3931</c:v>
                </c:pt>
                <c:pt idx="1222">
                  <c:v>3931</c:v>
                </c:pt>
                <c:pt idx="1223">
                  <c:v>3931</c:v>
                </c:pt>
                <c:pt idx="1224">
                  <c:v>3931</c:v>
                </c:pt>
                <c:pt idx="1225">
                  <c:v>3931</c:v>
                </c:pt>
                <c:pt idx="1226">
                  <c:v>3931</c:v>
                </c:pt>
                <c:pt idx="1227">
                  <c:v>3931</c:v>
                </c:pt>
                <c:pt idx="1228">
                  <c:v>3931</c:v>
                </c:pt>
                <c:pt idx="1229">
                  <c:v>3931</c:v>
                </c:pt>
                <c:pt idx="1230">
                  <c:v>3931</c:v>
                </c:pt>
                <c:pt idx="1231">
                  <c:v>3931</c:v>
                </c:pt>
                <c:pt idx="1232">
                  <c:v>3931</c:v>
                </c:pt>
                <c:pt idx="1233">
                  <c:v>3931</c:v>
                </c:pt>
                <c:pt idx="1234">
                  <c:v>3932</c:v>
                </c:pt>
                <c:pt idx="1235">
                  <c:v>3932</c:v>
                </c:pt>
                <c:pt idx="1236">
                  <c:v>3931</c:v>
                </c:pt>
                <c:pt idx="1237">
                  <c:v>3932</c:v>
                </c:pt>
                <c:pt idx="1238">
                  <c:v>3932</c:v>
                </c:pt>
                <c:pt idx="1239">
                  <c:v>3931</c:v>
                </c:pt>
                <c:pt idx="1240">
                  <c:v>3932</c:v>
                </c:pt>
                <c:pt idx="1241">
                  <c:v>3932</c:v>
                </c:pt>
                <c:pt idx="1242">
                  <c:v>3932</c:v>
                </c:pt>
                <c:pt idx="1243">
                  <c:v>3932</c:v>
                </c:pt>
                <c:pt idx="1244">
                  <c:v>3932</c:v>
                </c:pt>
                <c:pt idx="1245">
                  <c:v>3932</c:v>
                </c:pt>
                <c:pt idx="1246">
                  <c:v>3932</c:v>
                </c:pt>
                <c:pt idx="1247">
                  <c:v>3932</c:v>
                </c:pt>
                <c:pt idx="1248">
                  <c:v>3932</c:v>
                </c:pt>
                <c:pt idx="1249">
                  <c:v>3932</c:v>
                </c:pt>
                <c:pt idx="1250">
                  <c:v>3932</c:v>
                </c:pt>
                <c:pt idx="1251">
                  <c:v>3932</c:v>
                </c:pt>
                <c:pt idx="1252">
                  <c:v>3932</c:v>
                </c:pt>
                <c:pt idx="1253">
                  <c:v>3932</c:v>
                </c:pt>
                <c:pt idx="1254">
                  <c:v>3932</c:v>
                </c:pt>
                <c:pt idx="1255">
                  <c:v>3932</c:v>
                </c:pt>
                <c:pt idx="1256">
                  <c:v>3932</c:v>
                </c:pt>
                <c:pt idx="1257">
                  <c:v>3932</c:v>
                </c:pt>
                <c:pt idx="1258">
                  <c:v>3932</c:v>
                </c:pt>
                <c:pt idx="1259">
                  <c:v>3932</c:v>
                </c:pt>
                <c:pt idx="1260">
                  <c:v>3932</c:v>
                </c:pt>
                <c:pt idx="1261">
                  <c:v>3932</c:v>
                </c:pt>
                <c:pt idx="1262">
                  <c:v>3932</c:v>
                </c:pt>
                <c:pt idx="1263">
                  <c:v>3932</c:v>
                </c:pt>
                <c:pt idx="1264">
                  <c:v>3932</c:v>
                </c:pt>
                <c:pt idx="1265">
                  <c:v>3933</c:v>
                </c:pt>
                <c:pt idx="1266">
                  <c:v>3932</c:v>
                </c:pt>
                <c:pt idx="1267">
                  <c:v>3933</c:v>
                </c:pt>
                <c:pt idx="1268">
                  <c:v>3932</c:v>
                </c:pt>
                <c:pt idx="1269">
                  <c:v>3933</c:v>
                </c:pt>
                <c:pt idx="1270">
                  <c:v>3932</c:v>
                </c:pt>
                <c:pt idx="1271">
                  <c:v>3933</c:v>
                </c:pt>
                <c:pt idx="1272">
                  <c:v>3933</c:v>
                </c:pt>
                <c:pt idx="1273">
                  <c:v>3933</c:v>
                </c:pt>
                <c:pt idx="1274">
                  <c:v>3933</c:v>
                </c:pt>
                <c:pt idx="1275">
                  <c:v>3933</c:v>
                </c:pt>
                <c:pt idx="1276">
                  <c:v>3932</c:v>
                </c:pt>
                <c:pt idx="1277">
                  <c:v>3933</c:v>
                </c:pt>
                <c:pt idx="1278">
                  <c:v>3933</c:v>
                </c:pt>
                <c:pt idx="1279">
                  <c:v>3932</c:v>
                </c:pt>
                <c:pt idx="1280">
                  <c:v>3933</c:v>
                </c:pt>
                <c:pt idx="1281">
                  <c:v>3933</c:v>
                </c:pt>
                <c:pt idx="1282">
                  <c:v>3933</c:v>
                </c:pt>
                <c:pt idx="1283">
                  <c:v>3933</c:v>
                </c:pt>
                <c:pt idx="1284">
                  <c:v>3933</c:v>
                </c:pt>
                <c:pt idx="1285">
                  <c:v>3933</c:v>
                </c:pt>
                <c:pt idx="1286">
                  <c:v>3933</c:v>
                </c:pt>
                <c:pt idx="1287">
                  <c:v>3933</c:v>
                </c:pt>
                <c:pt idx="1288">
                  <c:v>3933</c:v>
                </c:pt>
                <c:pt idx="1289">
                  <c:v>3933</c:v>
                </c:pt>
                <c:pt idx="1290">
                  <c:v>3933</c:v>
                </c:pt>
                <c:pt idx="1291">
                  <c:v>3933</c:v>
                </c:pt>
                <c:pt idx="1292">
                  <c:v>3933</c:v>
                </c:pt>
                <c:pt idx="1293">
                  <c:v>3933</c:v>
                </c:pt>
                <c:pt idx="1294">
                  <c:v>3933</c:v>
                </c:pt>
                <c:pt idx="1295">
                  <c:v>3933</c:v>
                </c:pt>
                <c:pt idx="1296">
                  <c:v>3933</c:v>
                </c:pt>
                <c:pt idx="1297">
                  <c:v>3933</c:v>
                </c:pt>
                <c:pt idx="1298">
                  <c:v>3933</c:v>
                </c:pt>
                <c:pt idx="1299">
                  <c:v>3933</c:v>
                </c:pt>
                <c:pt idx="1300">
                  <c:v>3933</c:v>
                </c:pt>
                <c:pt idx="1301">
                  <c:v>3933</c:v>
                </c:pt>
                <c:pt idx="1302">
                  <c:v>3933</c:v>
                </c:pt>
                <c:pt idx="1303">
                  <c:v>3933</c:v>
                </c:pt>
                <c:pt idx="1304">
                  <c:v>3933</c:v>
                </c:pt>
                <c:pt idx="1305">
                  <c:v>3933</c:v>
                </c:pt>
                <c:pt idx="1306">
                  <c:v>3933</c:v>
                </c:pt>
                <c:pt idx="1307">
                  <c:v>3933</c:v>
                </c:pt>
                <c:pt idx="1308">
                  <c:v>3933</c:v>
                </c:pt>
                <c:pt idx="1309">
                  <c:v>3933</c:v>
                </c:pt>
                <c:pt idx="1310">
                  <c:v>3933</c:v>
                </c:pt>
                <c:pt idx="1311">
                  <c:v>3933</c:v>
                </c:pt>
                <c:pt idx="1312">
                  <c:v>3933</c:v>
                </c:pt>
                <c:pt idx="1313">
                  <c:v>3933</c:v>
                </c:pt>
                <c:pt idx="1314">
                  <c:v>3933</c:v>
                </c:pt>
                <c:pt idx="1315">
                  <c:v>3934</c:v>
                </c:pt>
                <c:pt idx="1316">
                  <c:v>3933</c:v>
                </c:pt>
                <c:pt idx="1317">
                  <c:v>3934</c:v>
                </c:pt>
                <c:pt idx="1318">
                  <c:v>3934</c:v>
                </c:pt>
                <c:pt idx="1319">
                  <c:v>3934</c:v>
                </c:pt>
                <c:pt idx="1320">
                  <c:v>3934</c:v>
                </c:pt>
                <c:pt idx="1321">
                  <c:v>3934</c:v>
                </c:pt>
                <c:pt idx="1322">
                  <c:v>3934</c:v>
                </c:pt>
                <c:pt idx="1323">
                  <c:v>3934</c:v>
                </c:pt>
                <c:pt idx="1324">
                  <c:v>3934</c:v>
                </c:pt>
                <c:pt idx="1325">
                  <c:v>3934</c:v>
                </c:pt>
                <c:pt idx="1326">
                  <c:v>3934</c:v>
                </c:pt>
                <c:pt idx="1327">
                  <c:v>3934</c:v>
                </c:pt>
                <c:pt idx="1328">
                  <c:v>3934</c:v>
                </c:pt>
                <c:pt idx="1329">
                  <c:v>3934</c:v>
                </c:pt>
                <c:pt idx="1330">
                  <c:v>3934</c:v>
                </c:pt>
                <c:pt idx="1331">
                  <c:v>3934</c:v>
                </c:pt>
                <c:pt idx="1332">
                  <c:v>3934</c:v>
                </c:pt>
                <c:pt idx="1333">
                  <c:v>3934</c:v>
                </c:pt>
                <c:pt idx="1334">
                  <c:v>3934</c:v>
                </c:pt>
                <c:pt idx="1335">
                  <c:v>3934</c:v>
                </c:pt>
                <c:pt idx="1336">
                  <c:v>3934</c:v>
                </c:pt>
                <c:pt idx="1337">
                  <c:v>3934</c:v>
                </c:pt>
                <c:pt idx="1338">
                  <c:v>3934</c:v>
                </c:pt>
                <c:pt idx="1339">
                  <c:v>3934</c:v>
                </c:pt>
                <c:pt idx="1340">
                  <c:v>3934</c:v>
                </c:pt>
                <c:pt idx="1341">
                  <c:v>3934</c:v>
                </c:pt>
                <c:pt idx="1342">
                  <c:v>3934</c:v>
                </c:pt>
                <c:pt idx="1343">
                  <c:v>3934</c:v>
                </c:pt>
                <c:pt idx="1344">
                  <c:v>3934</c:v>
                </c:pt>
                <c:pt idx="1345">
                  <c:v>3934</c:v>
                </c:pt>
                <c:pt idx="1346">
                  <c:v>3934</c:v>
                </c:pt>
                <c:pt idx="1347">
                  <c:v>3934</c:v>
                </c:pt>
                <c:pt idx="1348">
                  <c:v>3934</c:v>
                </c:pt>
                <c:pt idx="1349">
                  <c:v>3935</c:v>
                </c:pt>
                <c:pt idx="1350">
                  <c:v>3934</c:v>
                </c:pt>
                <c:pt idx="1351">
                  <c:v>3935</c:v>
                </c:pt>
                <c:pt idx="1352">
                  <c:v>3934</c:v>
                </c:pt>
                <c:pt idx="1353">
                  <c:v>3934</c:v>
                </c:pt>
                <c:pt idx="1354">
                  <c:v>3934</c:v>
                </c:pt>
                <c:pt idx="1355">
                  <c:v>3934</c:v>
                </c:pt>
                <c:pt idx="1356">
                  <c:v>3934</c:v>
                </c:pt>
                <c:pt idx="1357">
                  <c:v>3934</c:v>
                </c:pt>
                <c:pt idx="1358">
                  <c:v>3934</c:v>
                </c:pt>
                <c:pt idx="1359">
                  <c:v>3934</c:v>
                </c:pt>
                <c:pt idx="1360">
                  <c:v>3935</c:v>
                </c:pt>
                <c:pt idx="1361">
                  <c:v>3934</c:v>
                </c:pt>
                <c:pt idx="1362">
                  <c:v>3935</c:v>
                </c:pt>
                <c:pt idx="1363">
                  <c:v>3935</c:v>
                </c:pt>
                <c:pt idx="1364">
                  <c:v>3935</c:v>
                </c:pt>
                <c:pt idx="1365">
                  <c:v>3935</c:v>
                </c:pt>
                <c:pt idx="1366">
                  <c:v>3935</c:v>
                </c:pt>
                <c:pt idx="1367">
                  <c:v>3935</c:v>
                </c:pt>
                <c:pt idx="1368">
                  <c:v>3934</c:v>
                </c:pt>
                <c:pt idx="1369">
                  <c:v>3935</c:v>
                </c:pt>
                <c:pt idx="1370">
                  <c:v>3935</c:v>
                </c:pt>
                <c:pt idx="1371">
                  <c:v>3935</c:v>
                </c:pt>
                <c:pt idx="1372">
                  <c:v>3935</c:v>
                </c:pt>
                <c:pt idx="1373">
                  <c:v>3935</c:v>
                </c:pt>
                <c:pt idx="1374">
                  <c:v>3935</c:v>
                </c:pt>
                <c:pt idx="1375">
                  <c:v>3935</c:v>
                </c:pt>
                <c:pt idx="1376">
                  <c:v>3935</c:v>
                </c:pt>
                <c:pt idx="1377">
                  <c:v>3935</c:v>
                </c:pt>
                <c:pt idx="1378">
                  <c:v>3935</c:v>
                </c:pt>
                <c:pt idx="1379">
                  <c:v>3935</c:v>
                </c:pt>
                <c:pt idx="1380">
                  <c:v>3935</c:v>
                </c:pt>
                <c:pt idx="1381">
                  <c:v>3935</c:v>
                </c:pt>
                <c:pt idx="1382">
                  <c:v>3935</c:v>
                </c:pt>
                <c:pt idx="1383">
                  <c:v>3935</c:v>
                </c:pt>
                <c:pt idx="1384">
                  <c:v>3935</c:v>
                </c:pt>
                <c:pt idx="1385">
                  <c:v>3935</c:v>
                </c:pt>
                <c:pt idx="1386">
                  <c:v>3935</c:v>
                </c:pt>
                <c:pt idx="1387">
                  <c:v>3935</c:v>
                </c:pt>
                <c:pt idx="1388">
                  <c:v>3935</c:v>
                </c:pt>
                <c:pt idx="1389">
                  <c:v>3935</c:v>
                </c:pt>
                <c:pt idx="1390">
                  <c:v>3935</c:v>
                </c:pt>
                <c:pt idx="1391">
                  <c:v>3935</c:v>
                </c:pt>
                <c:pt idx="1392">
                  <c:v>3935</c:v>
                </c:pt>
                <c:pt idx="1393">
                  <c:v>3935</c:v>
                </c:pt>
                <c:pt idx="1394">
                  <c:v>3935</c:v>
                </c:pt>
                <c:pt idx="1395">
                  <c:v>3935</c:v>
                </c:pt>
                <c:pt idx="1396">
                  <c:v>3935</c:v>
                </c:pt>
                <c:pt idx="1397">
                  <c:v>3935</c:v>
                </c:pt>
                <c:pt idx="1398">
                  <c:v>3935</c:v>
                </c:pt>
                <c:pt idx="1399">
                  <c:v>3935</c:v>
                </c:pt>
                <c:pt idx="1400">
                  <c:v>3935</c:v>
                </c:pt>
                <c:pt idx="1401">
                  <c:v>3935</c:v>
                </c:pt>
                <c:pt idx="1402">
                  <c:v>3936</c:v>
                </c:pt>
                <c:pt idx="1403">
                  <c:v>3935</c:v>
                </c:pt>
                <c:pt idx="1404">
                  <c:v>3935</c:v>
                </c:pt>
                <c:pt idx="1405">
                  <c:v>3935</c:v>
                </c:pt>
                <c:pt idx="1406">
                  <c:v>3935</c:v>
                </c:pt>
                <c:pt idx="1407">
                  <c:v>3935</c:v>
                </c:pt>
                <c:pt idx="1408">
                  <c:v>3935</c:v>
                </c:pt>
                <c:pt idx="1409">
                  <c:v>3936</c:v>
                </c:pt>
                <c:pt idx="1410">
                  <c:v>3935</c:v>
                </c:pt>
                <c:pt idx="1411">
                  <c:v>3935</c:v>
                </c:pt>
                <c:pt idx="1412">
                  <c:v>3935</c:v>
                </c:pt>
                <c:pt idx="1413">
                  <c:v>3935</c:v>
                </c:pt>
                <c:pt idx="1414">
                  <c:v>3935</c:v>
                </c:pt>
                <c:pt idx="1415">
                  <c:v>3936</c:v>
                </c:pt>
                <c:pt idx="1416">
                  <c:v>3936</c:v>
                </c:pt>
                <c:pt idx="1417">
                  <c:v>3936</c:v>
                </c:pt>
                <c:pt idx="1418">
                  <c:v>3935</c:v>
                </c:pt>
                <c:pt idx="1419">
                  <c:v>3936</c:v>
                </c:pt>
                <c:pt idx="1420">
                  <c:v>3935</c:v>
                </c:pt>
                <c:pt idx="1421">
                  <c:v>3936</c:v>
                </c:pt>
                <c:pt idx="1422">
                  <c:v>3935</c:v>
                </c:pt>
                <c:pt idx="1423">
                  <c:v>3936</c:v>
                </c:pt>
                <c:pt idx="1424">
                  <c:v>3936</c:v>
                </c:pt>
                <c:pt idx="1425">
                  <c:v>3935</c:v>
                </c:pt>
                <c:pt idx="1426">
                  <c:v>3936</c:v>
                </c:pt>
                <c:pt idx="1427">
                  <c:v>3936</c:v>
                </c:pt>
                <c:pt idx="1428">
                  <c:v>3935</c:v>
                </c:pt>
                <c:pt idx="1429">
                  <c:v>3936</c:v>
                </c:pt>
                <c:pt idx="1430">
                  <c:v>3936</c:v>
                </c:pt>
                <c:pt idx="1431">
                  <c:v>3936</c:v>
                </c:pt>
                <c:pt idx="1432">
                  <c:v>3936</c:v>
                </c:pt>
                <c:pt idx="1433">
                  <c:v>3936</c:v>
                </c:pt>
                <c:pt idx="1434">
                  <c:v>3936</c:v>
                </c:pt>
                <c:pt idx="1435">
                  <c:v>3936</c:v>
                </c:pt>
                <c:pt idx="1436">
                  <c:v>3936</c:v>
                </c:pt>
                <c:pt idx="1437">
                  <c:v>3936</c:v>
                </c:pt>
                <c:pt idx="1438">
                  <c:v>3936</c:v>
                </c:pt>
                <c:pt idx="1439">
                  <c:v>3936</c:v>
                </c:pt>
                <c:pt idx="1440">
                  <c:v>3936</c:v>
                </c:pt>
                <c:pt idx="1441">
                  <c:v>3936</c:v>
                </c:pt>
                <c:pt idx="1442">
                  <c:v>3936</c:v>
                </c:pt>
                <c:pt idx="1443">
                  <c:v>3936</c:v>
                </c:pt>
                <c:pt idx="1444">
                  <c:v>3936</c:v>
                </c:pt>
                <c:pt idx="1445">
                  <c:v>3936</c:v>
                </c:pt>
                <c:pt idx="1446">
                  <c:v>3936</c:v>
                </c:pt>
                <c:pt idx="1447">
                  <c:v>3936</c:v>
                </c:pt>
                <c:pt idx="1448">
                  <c:v>3936</c:v>
                </c:pt>
                <c:pt idx="1449">
                  <c:v>3936</c:v>
                </c:pt>
                <c:pt idx="1450">
                  <c:v>3936</c:v>
                </c:pt>
                <c:pt idx="1451">
                  <c:v>3936</c:v>
                </c:pt>
                <c:pt idx="1452">
                  <c:v>3936</c:v>
                </c:pt>
                <c:pt idx="1453">
                  <c:v>3936</c:v>
                </c:pt>
                <c:pt idx="1454">
                  <c:v>3936</c:v>
                </c:pt>
                <c:pt idx="1455">
                  <c:v>3936</c:v>
                </c:pt>
                <c:pt idx="1456">
                  <c:v>3936</c:v>
                </c:pt>
                <c:pt idx="1457">
                  <c:v>3936</c:v>
                </c:pt>
                <c:pt idx="1458">
                  <c:v>3936</c:v>
                </c:pt>
                <c:pt idx="1459">
                  <c:v>3936</c:v>
                </c:pt>
                <c:pt idx="1460">
                  <c:v>3936</c:v>
                </c:pt>
                <c:pt idx="1461">
                  <c:v>3936</c:v>
                </c:pt>
                <c:pt idx="1462">
                  <c:v>3936</c:v>
                </c:pt>
                <c:pt idx="1463">
                  <c:v>3936</c:v>
                </c:pt>
                <c:pt idx="1464">
                  <c:v>3936</c:v>
                </c:pt>
                <c:pt idx="1465">
                  <c:v>3936</c:v>
                </c:pt>
                <c:pt idx="1466">
                  <c:v>3936</c:v>
                </c:pt>
                <c:pt idx="1467">
                  <c:v>3936</c:v>
                </c:pt>
                <c:pt idx="1468">
                  <c:v>3936</c:v>
                </c:pt>
                <c:pt idx="1469">
                  <c:v>3936</c:v>
                </c:pt>
              </c:numCache>
            </c:numRef>
          </c:cat>
          <c:val>
            <c:numRef>
              <c:f>Foglio1!$F$14:$BDW$14</c:f>
              <c:numCache>
                <c:formatCode>General</c:formatCode>
                <c:ptCount val="1474"/>
                <c:pt idx="0">
                  <c:v>3804</c:v>
                </c:pt>
                <c:pt idx="1">
                  <c:v>3804</c:v>
                </c:pt>
                <c:pt idx="2">
                  <c:v>3804</c:v>
                </c:pt>
                <c:pt idx="3">
                  <c:v>3804</c:v>
                </c:pt>
                <c:pt idx="4">
                  <c:v>3804</c:v>
                </c:pt>
                <c:pt idx="5">
                  <c:v>3804</c:v>
                </c:pt>
                <c:pt idx="6">
                  <c:v>3804</c:v>
                </c:pt>
                <c:pt idx="7">
                  <c:v>3804</c:v>
                </c:pt>
                <c:pt idx="8">
                  <c:v>3804</c:v>
                </c:pt>
                <c:pt idx="9">
                  <c:v>3804</c:v>
                </c:pt>
                <c:pt idx="10">
                  <c:v>3804</c:v>
                </c:pt>
                <c:pt idx="11">
                  <c:v>3804</c:v>
                </c:pt>
                <c:pt idx="12">
                  <c:v>3804</c:v>
                </c:pt>
                <c:pt idx="13">
                  <c:v>3804</c:v>
                </c:pt>
                <c:pt idx="14">
                  <c:v>3805</c:v>
                </c:pt>
                <c:pt idx="15">
                  <c:v>3805</c:v>
                </c:pt>
                <c:pt idx="16">
                  <c:v>3804</c:v>
                </c:pt>
                <c:pt idx="17">
                  <c:v>3740</c:v>
                </c:pt>
                <c:pt idx="18">
                  <c:v>3738</c:v>
                </c:pt>
                <c:pt idx="19">
                  <c:v>3737</c:v>
                </c:pt>
                <c:pt idx="20">
                  <c:v>3736</c:v>
                </c:pt>
                <c:pt idx="21">
                  <c:v>3735</c:v>
                </c:pt>
                <c:pt idx="22">
                  <c:v>3734</c:v>
                </c:pt>
                <c:pt idx="23">
                  <c:v>3734</c:v>
                </c:pt>
                <c:pt idx="24">
                  <c:v>3733</c:v>
                </c:pt>
                <c:pt idx="25">
                  <c:v>3732</c:v>
                </c:pt>
                <c:pt idx="26">
                  <c:v>3731</c:v>
                </c:pt>
                <c:pt idx="27">
                  <c:v>3729</c:v>
                </c:pt>
                <c:pt idx="28">
                  <c:v>3727</c:v>
                </c:pt>
                <c:pt idx="29">
                  <c:v>3727</c:v>
                </c:pt>
                <c:pt idx="30">
                  <c:v>3728</c:v>
                </c:pt>
                <c:pt idx="31">
                  <c:v>3726</c:v>
                </c:pt>
                <c:pt idx="32">
                  <c:v>3724</c:v>
                </c:pt>
                <c:pt idx="33">
                  <c:v>3724</c:v>
                </c:pt>
                <c:pt idx="34">
                  <c:v>3725</c:v>
                </c:pt>
                <c:pt idx="35">
                  <c:v>3724</c:v>
                </c:pt>
                <c:pt idx="36">
                  <c:v>3724</c:v>
                </c:pt>
                <c:pt idx="37">
                  <c:v>3723</c:v>
                </c:pt>
                <c:pt idx="38">
                  <c:v>3725</c:v>
                </c:pt>
                <c:pt idx="39">
                  <c:v>3726</c:v>
                </c:pt>
                <c:pt idx="40">
                  <c:v>3725</c:v>
                </c:pt>
                <c:pt idx="41">
                  <c:v>3724</c:v>
                </c:pt>
                <c:pt idx="42">
                  <c:v>3724</c:v>
                </c:pt>
                <c:pt idx="43">
                  <c:v>3723</c:v>
                </c:pt>
                <c:pt idx="44">
                  <c:v>3723</c:v>
                </c:pt>
                <c:pt idx="45">
                  <c:v>3720</c:v>
                </c:pt>
                <c:pt idx="46">
                  <c:v>3720</c:v>
                </c:pt>
                <c:pt idx="47">
                  <c:v>3720</c:v>
                </c:pt>
                <c:pt idx="48">
                  <c:v>3722</c:v>
                </c:pt>
                <c:pt idx="49">
                  <c:v>3722</c:v>
                </c:pt>
                <c:pt idx="50">
                  <c:v>3721</c:v>
                </c:pt>
                <c:pt idx="51">
                  <c:v>3720</c:v>
                </c:pt>
                <c:pt idx="52">
                  <c:v>3719</c:v>
                </c:pt>
                <c:pt idx="53">
                  <c:v>3719</c:v>
                </c:pt>
                <c:pt idx="54">
                  <c:v>3718</c:v>
                </c:pt>
                <c:pt idx="55">
                  <c:v>3718</c:v>
                </c:pt>
                <c:pt idx="56">
                  <c:v>3718</c:v>
                </c:pt>
                <c:pt idx="57">
                  <c:v>3718</c:v>
                </c:pt>
                <c:pt idx="58">
                  <c:v>3719</c:v>
                </c:pt>
                <c:pt idx="59">
                  <c:v>3718</c:v>
                </c:pt>
                <c:pt idx="60">
                  <c:v>3718</c:v>
                </c:pt>
                <c:pt idx="61">
                  <c:v>3718</c:v>
                </c:pt>
                <c:pt idx="62">
                  <c:v>3718</c:v>
                </c:pt>
                <c:pt idx="63">
                  <c:v>3717</c:v>
                </c:pt>
                <c:pt idx="64">
                  <c:v>3717</c:v>
                </c:pt>
                <c:pt idx="65">
                  <c:v>3716</c:v>
                </c:pt>
                <c:pt idx="66">
                  <c:v>3716</c:v>
                </c:pt>
                <c:pt idx="67">
                  <c:v>3715</c:v>
                </c:pt>
                <c:pt idx="68">
                  <c:v>3715</c:v>
                </c:pt>
                <c:pt idx="69">
                  <c:v>3715</c:v>
                </c:pt>
                <c:pt idx="70">
                  <c:v>3714</c:v>
                </c:pt>
                <c:pt idx="71">
                  <c:v>3713</c:v>
                </c:pt>
                <c:pt idx="72">
                  <c:v>3713</c:v>
                </c:pt>
                <c:pt idx="73">
                  <c:v>3713</c:v>
                </c:pt>
                <c:pt idx="74">
                  <c:v>3712</c:v>
                </c:pt>
                <c:pt idx="75">
                  <c:v>3712</c:v>
                </c:pt>
                <c:pt idx="76">
                  <c:v>3712</c:v>
                </c:pt>
                <c:pt idx="77">
                  <c:v>3712</c:v>
                </c:pt>
                <c:pt idx="78">
                  <c:v>3711</c:v>
                </c:pt>
                <c:pt idx="79">
                  <c:v>3711</c:v>
                </c:pt>
                <c:pt idx="80">
                  <c:v>3711</c:v>
                </c:pt>
                <c:pt idx="81">
                  <c:v>3711</c:v>
                </c:pt>
                <c:pt idx="82">
                  <c:v>3711</c:v>
                </c:pt>
                <c:pt idx="83">
                  <c:v>3710</c:v>
                </c:pt>
                <c:pt idx="84">
                  <c:v>3711</c:v>
                </c:pt>
                <c:pt idx="85">
                  <c:v>3710</c:v>
                </c:pt>
                <c:pt idx="86">
                  <c:v>3710</c:v>
                </c:pt>
                <c:pt idx="87">
                  <c:v>3710</c:v>
                </c:pt>
                <c:pt idx="88">
                  <c:v>3710</c:v>
                </c:pt>
                <c:pt idx="89">
                  <c:v>3709</c:v>
                </c:pt>
                <c:pt idx="90">
                  <c:v>3709</c:v>
                </c:pt>
                <c:pt idx="91">
                  <c:v>3709</c:v>
                </c:pt>
                <c:pt idx="92">
                  <c:v>3708</c:v>
                </c:pt>
                <c:pt idx="93">
                  <c:v>3708</c:v>
                </c:pt>
                <c:pt idx="94">
                  <c:v>3708</c:v>
                </c:pt>
                <c:pt idx="95">
                  <c:v>3708</c:v>
                </c:pt>
                <c:pt idx="96">
                  <c:v>3708</c:v>
                </c:pt>
                <c:pt idx="97">
                  <c:v>3708</c:v>
                </c:pt>
                <c:pt idx="98">
                  <c:v>3708</c:v>
                </c:pt>
                <c:pt idx="99">
                  <c:v>3708</c:v>
                </c:pt>
                <c:pt idx="100">
                  <c:v>3707</c:v>
                </c:pt>
                <c:pt idx="101">
                  <c:v>3707</c:v>
                </c:pt>
                <c:pt idx="102">
                  <c:v>3707</c:v>
                </c:pt>
                <c:pt idx="103">
                  <c:v>3707</c:v>
                </c:pt>
                <c:pt idx="104">
                  <c:v>3707</c:v>
                </c:pt>
                <c:pt idx="105">
                  <c:v>3707</c:v>
                </c:pt>
                <c:pt idx="106">
                  <c:v>3707</c:v>
                </c:pt>
                <c:pt idx="107">
                  <c:v>3706</c:v>
                </c:pt>
                <c:pt idx="108">
                  <c:v>3707</c:v>
                </c:pt>
                <c:pt idx="109">
                  <c:v>3706</c:v>
                </c:pt>
                <c:pt idx="110">
                  <c:v>3706</c:v>
                </c:pt>
                <c:pt idx="111">
                  <c:v>3706</c:v>
                </c:pt>
                <c:pt idx="112">
                  <c:v>3706</c:v>
                </c:pt>
                <c:pt idx="113">
                  <c:v>3705</c:v>
                </c:pt>
                <c:pt idx="114">
                  <c:v>3705</c:v>
                </c:pt>
                <c:pt idx="115">
                  <c:v>3705</c:v>
                </c:pt>
                <c:pt idx="116">
                  <c:v>3705</c:v>
                </c:pt>
                <c:pt idx="117">
                  <c:v>3705</c:v>
                </c:pt>
                <c:pt idx="118">
                  <c:v>3705</c:v>
                </c:pt>
                <c:pt idx="119">
                  <c:v>3705</c:v>
                </c:pt>
                <c:pt idx="120">
                  <c:v>3704</c:v>
                </c:pt>
                <c:pt idx="121">
                  <c:v>3704</c:v>
                </c:pt>
                <c:pt idx="122">
                  <c:v>3704</c:v>
                </c:pt>
                <c:pt idx="123">
                  <c:v>3704</c:v>
                </c:pt>
                <c:pt idx="124">
                  <c:v>3704</c:v>
                </c:pt>
                <c:pt idx="125">
                  <c:v>3704</c:v>
                </c:pt>
                <c:pt idx="126">
                  <c:v>3703</c:v>
                </c:pt>
                <c:pt idx="127">
                  <c:v>3704</c:v>
                </c:pt>
                <c:pt idx="128">
                  <c:v>3703</c:v>
                </c:pt>
                <c:pt idx="129">
                  <c:v>3703</c:v>
                </c:pt>
                <c:pt idx="130">
                  <c:v>3703</c:v>
                </c:pt>
                <c:pt idx="131">
                  <c:v>3703</c:v>
                </c:pt>
                <c:pt idx="132">
                  <c:v>3703</c:v>
                </c:pt>
                <c:pt idx="133">
                  <c:v>3703</c:v>
                </c:pt>
                <c:pt idx="134">
                  <c:v>3703</c:v>
                </c:pt>
                <c:pt idx="135">
                  <c:v>3702</c:v>
                </c:pt>
                <c:pt idx="136">
                  <c:v>3702</c:v>
                </c:pt>
                <c:pt idx="137">
                  <c:v>3702</c:v>
                </c:pt>
                <c:pt idx="138">
                  <c:v>3702</c:v>
                </c:pt>
                <c:pt idx="139">
                  <c:v>3702</c:v>
                </c:pt>
                <c:pt idx="140">
                  <c:v>3702</c:v>
                </c:pt>
                <c:pt idx="141">
                  <c:v>3702</c:v>
                </c:pt>
                <c:pt idx="142">
                  <c:v>3702</c:v>
                </c:pt>
                <c:pt idx="143">
                  <c:v>3702</c:v>
                </c:pt>
                <c:pt idx="144">
                  <c:v>3701</c:v>
                </c:pt>
                <c:pt idx="145">
                  <c:v>3701</c:v>
                </c:pt>
                <c:pt idx="146">
                  <c:v>3701</c:v>
                </c:pt>
                <c:pt idx="147">
                  <c:v>3701</c:v>
                </c:pt>
                <c:pt idx="148">
                  <c:v>3701</c:v>
                </c:pt>
                <c:pt idx="149">
                  <c:v>3701</c:v>
                </c:pt>
                <c:pt idx="150">
                  <c:v>3701</c:v>
                </c:pt>
                <c:pt idx="151">
                  <c:v>3701</c:v>
                </c:pt>
                <c:pt idx="152">
                  <c:v>3700</c:v>
                </c:pt>
                <c:pt idx="153">
                  <c:v>3700</c:v>
                </c:pt>
                <c:pt idx="154">
                  <c:v>3700</c:v>
                </c:pt>
                <c:pt idx="155">
                  <c:v>3700</c:v>
                </c:pt>
                <c:pt idx="156">
                  <c:v>3700</c:v>
                </c:pt>
                <c:pt idx="157">
                  <c:v>3700</c:v>
                </c:pt>
                <c:pt idx="158">
                  <c:v>3700</c:v>
                </c:pt>
                <c:pt idx="159">
                  <c:v>3700</c:v>
                </c:pt>
                <c:pt idx="160">
                  <c:v>3700</c:v>
                </c:pt>
                <c:pt idx="161">
                  <c:v>3699</c:v>
                </c:pt>
                <c:pt idx="162">
                  <c:v>3699</c:v>
                </c:pt>
                <c:pt idx="163">
                  <c:v>3699</c:v>
                </c:pt>
                <c:pt idx="164">
                  <c:v>3699</c:v>
                </c:pt>
                <c:pt idx="165">
                  <c:v>3699</c:v>
                </c:pt>
                <c:pt idx="166">
                  <c:v>3699</c:v>
                </c:pt>
                <c:pt idx="167">
                  <c:v>3699</c:v>
                </c:pt>
                <c:pt idx="168">
                  <c:v>3698</c:v>
                </c:pt>
                <c:pt idx="169">
                  <c:v>3699</c:v>
                </c:pt>
                <c:pt idx="170">
                  <c:v>3698</c:v>
                </c:pt>
                <c:pt idx="171">
                  <c:v>3698</c:v>
                </c:pt>
                <c:pt idx="172">
                  <c:v>3698</c:v>
                </c:pt>
                <c:pt idx="173">
                  <c:v>3698</c:v>
                </c:pt>
                <c:pt idx="174">
                  <c:v>3698</c:v>
                </c:pt>
                <c:pt idx="175">
                  <c:v>3698</c:v>
                </c:pt>
                <c:pt idx="176">
                  <c:v>3698</c:v>
                </c:pt>
                <c:pt idx="177">
                  <c:v>3698</c:v>
                </c:pt>
                <c:pt idx="178">
                  <c:v>3698</c:v>
                </c:pt>
                <c:pt idx="179">
                  <c:v>3697</c:v>
                </c:pt>
                <c:pt idx="180">
                  <c:v>3698</c:v>
                </c:pt>
                <c:pt idx="181">
                  <c:v>3697</c:v>
                </c:pt>
                <c:pt idx="182">
                  <c:v>3697</c:v>
                </c:pt>
                <c:pt idx="183">
                  <c:v>3697</c:v>
                </c:pt>
                <c:pt idx="184">
                  <c:v>3697</c:v>
                </c:pt>
                <c:pt idx="185">
                  <c:v>3697</c:v>
                </c:pt>
                <c:pt idx="186">
                  <c:v>3697</c:v>
                </c:pt>
                <c:pt idx="187">
                  <c:v>3697</c:v>
                </c:pt>
                <c:pt idx="188">
                  <c:v>3696</c:v>
                </c:pt>
                <c:pt idx="189">
                  <c:v>3697</c:v>
                </c:pt>
                <c:pt idx="190">
                  <c:v>3696</c:v>
                </c:pt>
                <c:pt idx="191">
                  <c:v>3696</c:v>
                </c:pt>
                <c:pt idx="192">
                  <c:v>3696</c:v>
                </c:pt>
                <c:pt idx="193">
                  <c:v>3696</c:v>
                </c:pt>
                <c:pt idx="194">
                  <c:v>3696</c:v>
                </c:pt>
                <c:pt idx="195">
                  <c:v>3696</c:v>
                </c:pt>
                <c:pt idx="196">
                  <c:v>3696</c:v>
                </c:pt>
                <c:pt idx="197">
                  <c:v>3696</c:v>
                </c:pt>
                <c:pt idx="198">
                  <c:v>3696</c:v>
                </c:pt>
                <c:pt idx="199">
                  <c:v>3695</c:v>
                </c:pt>
                <c:pt idx="200">
                  <c:v>3695</c:v>
                </c:pt>
                <c:pt idx="201">
                  <c:v>3695</c:v>
                </c:pt>
                <c:pt idx="202">
                  <c:v>3695</c:v>
                </c:pt>
                <c:pt idx="203">
                  <c:v>3695</c:v>
                </c:pt>
                <c:pt idx="204">
                  <c:v>3695</c:v>
                </c:pt>
                <c:pt idx="205">
                  <c:v>3695</c:v>
                </c:pt>
                <c:pt idx="206">
                  <c:v>3695</c:v>
                </c:pt>
                <c:pt idx="207">
                  <c:v>3695</c:v>
                </c:pt>
                <c:pt idx="208">
                  <c:v>3695</c:v>
                </c:pt>
                <c:pt idx="209">
                  <c:v>3695</c:v>
                </c:pt>
                <c:pt idx="210">
                  <c:v>3694</c:v>
                </c:pt>
                <c:pt idx="211">
                  <c:v>3695</c:v>
                </c:pt>
                <c:pt idx="212">
                  <c:v>3694</c:v>
                </c:pt>
                <c:pt idx="213">
                  <c:v>3694</c:v>
                </c:pt>
                <c:pt idx="214">
                  <c:v>3694</c:v>
                </c:pt>
                <c:pt idx="215">
                  <c:v>3694</c:v>
                </c:pt>
                <c:pt idx="216">
                  <c:v>3694</c:v>
                </c:pt>
                <c:pt idx="217">
                  <c:v>3694</c:v>
                </c:pt>
                <c:pt idx="218">
                  <c:v>3694</c:v>
                </c:pt>
                <c:pt idx="219">
                  <c:v>3693</c:v>
                </c:pt>
                <c:pt idx="220">
                  <c:v>3694</c:v>
                </c:pt>
                <c:pt idx="221">
                  <c:v>3694</c:v>
                </c:pt>
                <c:pt idx="222">
                  <c:v>3693</c:v>
                </c:pt>
                <c:pt idx="223">
                  <c:v>3693</c:v>
                </c:pt>
                <c:pt idx="224">
                  <c:v>3693</c:v>
                </c:pt>
                <c:pt idx="225">
                  <c:v>3693</c:v>
                </c:pt>
                <c:pt idx="226">
                  <c:v>3693</c:v>
                </c:pt>
                <c:pt idx="227">
                  <c:v>3693</c:v>
                </c:pt>
                <c:pt idx="228">
                  <c:v>3693</c:v>
                </c:pt>
                <c:pt idx="229">
                  <c:v>3693</c:v>
                </c:pt>
                <c:pt idx="230">
                  <c:v>3692</c:v>
                </c:pt>
                <c:pt idx="231">
                  <c:v>3693</c:v>
                </c:pt>
                <c:pt idx="232">
                  <c:v>3693</c:v>
                </c:pt>
                <c:pt idx="233">
                  <c:v>3692</c:v>
                </c:pt>
                <c:pt idx="234">
                  <c:v>3692</c:v>
                </c:pt>
                <c:pt idx="235">
                  <c:v>3692</c:v>
                </c:pt>
                <c:pt idx="236">
                  <c:v>3692</c:v>
                </c:pt>
                <c:pt idx="237">
                  <c:v>3692</c:v>
                </c:pt>
                <c:pt idx="238">
                  <c:v>3692</c:v>
                </c:pt>
                <c:pt idx="239">
                  <c:v>3692</c:v>
                </c:pt>
                <c:pt idx="240">
                  <c:v>3692</c:v>
                </c:pt>
                <c:pt idx="241">
                  <c:v>3691</c:v>
                </c:pt>
                <c:pt idx="242">
                  <c:v>3692</c:v>
                </c:pt>
                <c:pt idx="243">
                  <c:v>3691</c:v>
                </c:pt>
                <c:pt idx="244">
                  <c:v>3691</c:v>
                </c:pt>
                <c:pt idx="245">
                  <c:v>3691</c:v>
                </c:pt>
                <c:pt idx="246">
                  <c:v>3691</c:v>
                </c:pt>
                <c:pt idx="247">
                  <c:v>3691</c:v>
                </c:pt>
                <c:pt idx="248">
                  <c:v>3691</c:v>
                </c:pt>
                <c:pt idx="249">
                  <c:v>3691</c:v>
                </c:pt>
                <c:pt idx="250">
                  <c:v>3691</c:v>
                </c:pt>
                <c:pt idx="251">
                  <c:v>3691</c:v>
                </c:pt>
                <c:pt idx="252">
                  <c:v>3691</c:v>
                </c:pt>
                <c:pt idx="253">
                  <c:v>3690</c:v>
                </c:pt>
                <c:pt idx="254">
                  <c:v>3690</c:v>
                </c:pt>
                <c:pt idx="255">
                  <c:v>3690</c:v>
                </c:pt>
                <c:pt idx="256">
                  <c:v>3690</c:v>
                </c:pt>
                <c:pt idx="257">
                  <c:v>3690</c:v>
                </c:pt>
                <c:pt idx="258">
                  <c:v>3690</c:v>
                </c:pt>
                <c:pt idx="259">
                  <c:v>3690</c:v>
                </c:pt>
                <c:pt idx="260">
                  <c:v>3690</c:v>
                </c:pt>
                <c:pt idx="261">
                  <c:v>3690</c:v>
                </c:pt>
                <c:pt idx="262">
                  <c:v>3690</c:v>
                </c:pt>
                <c:pt idx="263">
                  <c:v>3690</c:v>
                </c:pt>
                <c:pt idx="264">
                  <c:v>3690</c:v>
                </c:pt>
                <c:pt idx="265">
                  <c:v>3689</c:v>
                </c:pt>
                <c:pt idx="266">
                  <c:v>3689</c:v>
                </c:pt>
                <c:pt idx="267">
                  <c:v>3689</c:v>
                </c:pt>
                <c:pt idx="268">
                  <c:v>3689</c:v>
                </c:pt>
                <c:pt idx="269">
                  <c:v>3689</c:v>
                </c:pt>
                <c:pt idx="270">
                  <c:v>3689</c:v>
                </c:pt>
                <c:pt idx="271">
                  <c:v>3689</c:v>
                </c:pt>
                <c:pt idx="272">
                  <c:v>3689</c:v>
                </c:pt>
                <c:pt idx="273">
                  <c:v>3689</c:v>
                </c:pt>
                <c:pt idx="274">
                  <c:v>3689</c:v>
                </c:pt>
                <c:pt idx="275">
                  <c:v>3688</c:v>
                </c:pt>
                <c:pt idx="276">
                  <c:v>3688</c:v>
                </c:pt>
                <c:pt idx="277">
                  <c:v>3688</c:v>
                </c:pt>
                <c:pt idx="278">
                  <c:v>3688</c:v>
                </c:pt>
                <c:pt idx="279">
                  <c:v>3688</c:v>
                </c:pt>
                <c:pt idx="280">
                  <c:v>3688</c:v>
                </c:pt>
                <c:pt idx="281">
                  <c:v>3688</c:v>
                </c:pt>
                <c:pt idx="282">
                  <c:v>3688</c:v>
                </c:pt>
                <c:pt idx="283">
                  <c:v>3688</c:v>
                </c:pt>
                <c:pt idx="284">
                  <c:v>3688</c:v>
                </c:pt>
                <c:pt idx="285">
                  <c:v>3688</c:v>
                </c:pt>
                <c:pt idx="286">
                  <c:v>3687</c:v>
                </c:pt>
                <c:pt idx="287">
                  <c:v>3688</c:v>
                </c:pt>
                <c:pt idx="288">
                  <c:v>3687</c:v>
                </c:pt>
                <c:pt idx="289">
                  <c:v>3687</c:v>
                </c:pt>
                <c:pt idx="290">
                  <c:v>3688</c:v>
                </c:pt>
                <c:pt idx="291">
                  <c:v>3687</c:v>
                </c:pt>
                <c:pt idx="292">
                  <c:v>3687</c:v>
                </c:pt>
                <c:pt idx="293">
                  <c:v>3687</c:v>
                </c:pt>
                <c:pt idx="294">
                  <c:v>3687</c:v>
                </c:pt>
                <c:pt idx="295">
                  <c:v>3687</c:v>
                </c:pt>
                <c:pt idx="296">
                  <c:v>3687</c:v>
                </c:pt>
                <c:pt idx="297">
                  <c:v>3687</c:v>
                </c:pt>
                <c:pt idx="298">
                  <c:v>3687</c:v>
                </c:pt>
                <c:pt idx="299">
                  <c:v>3687</c:v>
                </c:pt>
                <c:pt idx="300">
                  <c:v>3686</c:v>
                </c:pt>
                <c:pt idx="301">
                  <c:v>3686</c:v>
                </c:pt>
                <c:pt idx="302">
                  <c:v>3686</c:v>
                </c:pt>
                <c:pt idx="303">
                  <c:v>3686</c:v>
                </c:pt>
                <c:pt idx="304">
                  <c:v>3686</c:v>
                </c:pt>
                <c:pt idx="305">
                  <c:v>3686</c:v>
                </c:pt>
                <c:pt idx="306">
                  <c:v>3686</c:v>
                </c:pt>
                <c:pt idx="307">
                  <c:v>3686</c:v>
                </c:pt>
                <c:pt idx="308">
                  <c:v>3686</c:v>
                </c:pt>
                <c:pt idx="309">
                  <c:v>3686</c:v>
                </c:pt>
                <c:pt idx="310">
                  <c:v>3686</c:v>
                </c:pt>
                <c:pt idx="311">
                  <c:v>3686</c:v>
                </c:pt>
                <c:pt idx="312">
                  <c:v>3686</c:v>
                </c:pt>
                <c:pt idx="313">
                  <c:v>3685</c:v>
                </c:pt>
                <c:pt idx="314">
                  <c:v>3685</c:v>
                </c:pt>
                <c:pt idx="315">
                  <c:v>3685</c:v>
                </c:pt>
                <c:pt idx="316">
                  <c:v>3685</c:v>
                </c:pt>
                <c:pt idx="317">
                  <c:v>3685</c:v>
                </c:pt>
                <c:pt idx="318">
                  <c:v>3685</c:v>
                </c:pt>
                <c:pt idx="319">
                  <c:v>3685</c:v>
                </c:pt>
                <c:pt idx="320">
                  <c:v>3685</c:v>
                </c:pt>
                <c:pt idx="321">
                  <c:v>3685</c:v>
                </c:pt>
                <c:pt idx="322">
                  <c:v>3685</c:v>
                </c:pt>
                <c:pt idx="323">
                  <c:v>3685</c:v>
                </c:pt>
                <c:pt idx="324">
                  <c:v>3684</c:v>
                </c:pt>
                <c:pt idx="325">
                  <c:v>3684</c:v>
                </c:pt>
                <c:pt idx="326">
                  <c:v>3684</c:v>
                </c:pt>
                <c:pt idx="327">
                  <c:v>3684</c:v>
                </c:pt>
                <c:pt idx="328">
                  <c:v>3684</c:v>
                </c:pt>
                <c:pt idx="329">
                  <c:v>3684</c:v>
                </c:pt>
                <c:pt idx="330">
                  <c:v>3684</c:v>
                </c:pt>
                <c:pt idx="331">
                  <c:v>3684</c:v>
                </c:pt>
                <c:pt idx="332">
                  <c:v>3684</c:v>
                </c:pt>
                <c:pt idx="333">
                  <c:v>3684</c:v>
                </c:pt>
                <c:pt idx="334">
                  <c:v>3684</c:v>
                </c:pt>
                <c:pt idx="335">
                  <c:v>3684</c:v>
                </c:pt>
                <c:pt idx="336">
                  <c:v>3684</c:v>
                </c:pt>
                <c:pt idx="337">
                  <c:v>3684</c:v>
                </c:pt>
                <c:pt idx="338">
                  <c:v>3684</c:v>
                </c:pt>
                <c:pt idx="339">
                  <c:v>3684</c:v>
                </c:pt>
                <c:pt idx="340">
                  <c:v>3684</c:v>
                </c:pt>
                <c:pt idx="341">
                  <c:v>3684</c:v>
                </c:pt>
                <c:pt idx="342">
                  <c:v>3684</c:v>
                </c:pt>
                <c:pt idx="343">
                  <c:v>3684</c:v>
                </c:pt>
                <c:pt idx="344">
                  <c:v>3684</c:v>
                </c:pt>
                <c:pt idx="345">
                  <c:v>3683</c:v>
                </c:pt>
                <c:pt idx="346">
                  <c:v>3684</c:v>
                </c:pt>
                <c:pt idx="347">
                  <c:v>3683</c:v>
                </c:pt>
                <c:pt idx="348">
                  <c:v>3683</c:v>
                </c:pt>
                <c:pt idx="349">
                  <c:v>3683</c:v>
                </c:pt>
                <c:pt idx="350">
                  <c:v>3683</c:v>
                </c:pt>
                <c:pt idx="351">
                  <c:v>3683</c:v>
                </c:pt>
                <c:pt idx="352">
                  <c:v>3683</c:v>
                </c:pt>
                <c:pt idx="353">
                  <c:v>3683</c:v>
                </c:pt>
                <c:pt idx="354">
                  <c:v>3683</c:v>
                </c:pt>
                <c:pt idx="355">
                  <c:v>3683</c:v>
                </c:pt>
                <c:pt idx="356">
                  <c:v>3683</c:v>
                </c:pt>
                <c:pt idx="357">
                  <c:v>3683</c:v>
                </c:pt>
                <c:pt idx="358">
                  <c:v>3682</c:v>
                </c:pt>
                <c:pt idx="359">
                  <c:v>3682</c:v>
                </c:pt>
                <c:pt idx="360">
                  <c:v>3682</c:v>
                </c:pt>
                <c:pt idx="361">
                  <c:v>3682</c:v>
                </c:pt>
                <c:pt idx="362">
                  <c:v>3682</c:v>
                </c:pt>
                <c:pt idx="363">
                  <c:v>3682</c:v>
                </c:pt>
                <c:pt idx="364">
                  <c:v>3682</c:v>
                </c:pt>
                <c:pt idx="365">
                  <c:v>3682</c:v>
                </c:pt>
                <c:pt idx="366">
                  <c:v>3682</c:v>
                </c:pt>
                <c:pt idx="367">
                  <c:v>3682</c:v>
                </c:pt>
                <c:pt idx="368">
                  <c:v>3682</c:v>
                </c:pt>
                <c:pt idx="369">
                  <c:v>3682</c:v>
                </c:pt>
                <c:pt idx="370">
                  <c:v>3682</c:v>
                </c:pt>
                <c:pt idx="371">
                  <c:v>3682</c:v>
                </c:pt>
                <c:pt idx="372">
                  <c:v>3682</c:v>
                </c:pt>
                <c:pt idx="373">
                  <c:v>3681</c:v>
                </c:pt>
                <c:pt idx="374">
                  <c:v>3681</c:v>
                </c:pt>
                <c:pt idx="375">
                  <c:v>3681</c:v>
                </c:pt>
                <c:pt idx="376">
                  <c:v>3681</c:v>
                </c:pt>
                <c:pt idx="377">
                  <c:v>3681</c:v>
                </c:pt>
                <c:pt idx="378">
                  <c:v>3681</c:v>
                </c:pt>
                <c:pt idx="379">
                  <c:v>3681</c:v>
                </c:pt>
                <c:pt idx="380">
                  <c:v>3681</c:v>
                </c:pt>
                <c:pt idx="381">
                  <c:v>3681</c:v>
                </c:pt>
                <c:pt idx="382">
                  <c:v>3681</c:v>
                </c:pt>
                <c:pt idx="383">
                  <c:v>3681</c:v>
                </c:pt>
                <c:pt idx="384">
                  <c:v>3681</c:v>
                </c:pt>
                <c:pt idx="385">
                  <c:v>3680</c:v>
                </c:pt>
                <c:pt idx="386">
                  <c:v>3680</c:v>
                </c:pt>
                <c:pt idx="387">
                  <c:v>3680</c:v>
                </c:pt>
                <c:pt idx="388">
                  <c:v>3680</c:v>
                </c:pt>
                <c:pt idx="389">
                  <c:v>3680</c:v>
                </c:pt>
                <c:pt idx="390">
                  <c:v>3680</c:v>
                </c:pt>
                <c:pt idx="391">
                  <c:v>3680</c:v>
                </c:pt>
                <c:pt idx="392">
                  <c:v>3680</c:v>
                </c:pt>
                <c:pt idx="393">
                  <c:v>3680</c:v>
                </c:pt>
                <c:pt idx="394">
                  <c:v>3680</c:v>
                </c:pt>
                <c:pt idx="395">
                  <c:v>3680</c:v>
                </c:pt>
                <c:pt idx="396">
                  <c:v>3680</c:v>
                </c:pt>
                <c:pt idx="397">
                  <c:v>3680</c:v>
                </c:pt>
                <c:pt idx="398">
                  <c:v>3680</c:v>
                </c:pt>
                <c:pt idx="399">
                  <c:v>3679</c:v>
                </c:pt>
                <c:pt idx="400">
                  <c:v>3679</c:v>
                </c:pt>
                <c:pt idx="401">
                  <c:v>3679</c:v>
                </c:pt>
                <c:pt idx="402">
                  <c:v>3679</c:v>
                </c:pt>
                <c:pt idx="403">
                  <c:v>3679</c:v>
                </c:pt>
                <c:pt idx="404">
                  <c:v>3679</c:v>
                </c:pt>
                <c:pt idx="405">
                  <c:v>3679</c:v>
                </c:pt>
                <c:pt idx="406">
                  <c:v>3679</c:v>
                </c:pt>
                <c:pt idx="407">
                  <c:v>3679</c:v>
                </c:pt>
                <c:pt idx="408">
                  <c:v>3679</c:v>
                </c:pt>
                <c:pt idx="409">
                  <c:v>3679</c:v>
                </c:pt>
                <c:pt idx="410">
                  <c:v>3679</c:v>
                </c:pt>
                <c:pt idx="411">
                  <c:v>3679</c:v>
                </c:pt>
                <c:pt idx="412">
                  <c:v>3679</c:v>
                </c:pt>
                <c:pt idx="413">
                  <c:v>3679</c:v>
                </c:pt>
                <c:pt idx="414">
                  <c:v>3679</c:v>
                </c:pt>
                <c:pt idx="415">
                  <c:v>3679</c:v>
                </c:pt>
                <c:pt idx="416">
                  <c:v>3678</c:v>
                </c:pt>
                <c:pt idx="417">
                  <c:v>3678</c:v>
                </c:pt>
                <c:pt idx="418">
                  <c:v>3678</c:v>
                </c:pt>
                <c:pt idx="419">
                  <c:v>3678</c:v>
                </c:pt>
                <c:pt idx="420">
                  <c:v>3678</c:v>
                </c:pt>
                <c:pt idx="421">
                  <c:v>3678</c:v>
                </c:pt>
                <c:pt idx="422">
                  <c:v>3678</c:v>
                </c:pt>
                <c:pt idx="423">
                  <c:v>3678</c:v>
                </c:pt>
                <c:pt idx="424">
                  <c:v>3678</c:v>
                </c:pt>
                <c:pt idx="425">
                  <c:v>3678</c:v>
                </c:pt>
                <c:pt idx="426">
                  <c:v>3678</c:v>
                </c:pt>
                <c:pt idx="427">
                  <c:v>3678</c:v>
                </c:pt>
                <c:pt idx="428">
                  <c:v>3678</c:v>
                </c:pt>
                <c:pt idx="429">
                  <c:v>3678</c:v>
                </c:pt>
                <c:pt idx="430">
                  <c:v>3678</c:v>
                </c:pt>
                <c:pt idx="431">
                  <c:v>3677</c:v>
                </c:pt>
                <c:pt idx="432">
                  <c:v>3677</c:v>
                </c:pt>
                <c:pt idx="433">
                  <c:v>3677</c:v>
                </c:pt>
                <c:pt idx="434">
                  <c:v>3677</c:v>
                </c:pt>
                <c:pt idx="435">
                  <c:v>3677</c:v>
                </c:pt>
                <c:pt idx="436">
                  <c:v>3677</c:v>
                </c:pt>
                <c:pt idx="437">
                  <c:v>3678</c:v>
                </c:pt>
                <c:pt idx="438">
                  <c:v>3677</c:v>
                </c:pt>
                <c:pt idx="439">
                  <c:v>3678</c:v>
                </c:pt>
                <c:pt idx="440">
                  <c:v>3677</c:v>
                </c:pt>
                <c:pt idx="441">
                  <c:v>3677</c:v>
                </c:pt>
                <c:pt idx="442">
                  <c:v>3677</c:v>
                </c:pt>
                <c:pt idx="443">
                  <c:v>3677</c:v>
                </c:pt>
                <c:pt idx="444">
                  <c:v>3677</c:v>
                </c:pt>
                <c:pt idx="445">
                  <c:v>3677</c:v>
                </c:pt>
                <c:pt idx="446">
                  <c:v>3677</c:v>
                </c:pt>
                <c:pt idx="447">
                  <c:v>3677</c:v>
                </c:pt>
                <c:pt idx="448">
                  <c:v>3677</c:v>
                </c:pt>
                <c:pt idx="449">
                  <c:v>3677</c:v>
                </c:pt>
                <c:pt idx="450">
                  <c:v>3677</c:v>
                </c:pt>
                <c:pt idx="451">
                  <c:v>3677</c:v>
                </c:pt>
                <c:pt idx="452">
                  <c:v>3677</c:v>
                </c:pt>
                <c:pt idx="453">
                  <c:v>3677</c:v>
                </c:pt>
                <c:pt idx="454">
                  <c:v>3677</c:v>
                </c:pt>
                <c:pt idx="455">
                  <c:v>3677</c:v>
                </c:pt>
                <c:pt idx="456">
                  <c:v>3677</c:v>
                </c:pt>
                <c:pt idx="457">
                  <c:v>3676</c:v>
                </c:pt>
                <c:pt idx="458">
                  <c:v>3676</c:v>
                </c:pt>
                <c:pt idx="459">
                  <c:v>3676</c:v>
                </c:pt>
                <c:pt idx="460">
                  <c:v>3676</c:v>
                </c:pt>
                <c:pt idx="461">
                  <c:v>3676</c:v>
                </c:pt>
                <c:pt idx="462">
                  <c:v>3676</c:v>
                </c:pt>
                <c:pt idx="463">
                  <c:v>3676</c:v>
                </c:pt>
                <c:pt idx="464">
                  <c:v>3676</c:v>
                </c:pt>
                <c:pt idx="465">
                  <c:v>3676</c:v>
                </c:pt>
                <c:pt idx="466">
                  <c:v>3676</c:v>
                </c:pt>
                <c:pt idx="467">
                  <c:v>3676</c:v>
                </c:pt>
                <c:pt idx="468">
                  <c:v>3676</c:v>
                </c:pt>
                <c:pt idx="469">
                  <c:v>3676</c:v>
                </c:pt>
                <c:pt idx="470">
                  <c:v>3676</c:v>
                </c:pt>
                <c:pt idx="471">
                  <c:v>3675</c:v>
                </c:pt>
                <c:pt idx="472">
                  <c:v>3676</c:v>
                </c:pt>
                <c:pt idx="473">
                  <c:v>3675</c:v>
                </c:pt>
                <c:pt idx="474">
                  <c:v>3675</c:v>
                </c:pt>
                <c:pt idx="475">
                  <c:v>3675</c:v>
                </c:pt>
                <c:pt idx="476">
                  <c:v>3676</c:v>
                </c:pt>
                <c:pt idx="477">
                  <c:v>3675</c:v>
                </c:pt>
                <c:pt idx="478">
                  <c:v>3675</c:v>
                </c:pt>
                <c:pt idx="479">
                  <c:v>3675</c:v>
                </c:pt>
                <c:pt idx="480">
                  <c:v>3675</c:v>
                </c:pt>
                <c:pt idx="481">
                  <c:v>3675</c:v>
                </c:pt>
                <c:pt idx="482">
                  <c:v>3675</c:v>
                </c:pt>
                <c:pt idx="483">
                  <c:v>3675</c:v>
                </c:pt>
                <c:pt idx="484">
                  <c:v>3675</c:v>
                </c:pt>
                <c:pt idx="485">
                  <c:v>3675</c:v>
                </c:pt>
                <c:pt idx="486">
                  <c:v>3675</c:v>
                </c:pt>
                <c:pt idx="487">
                  <c:v>3675</c:v>
                </c:pt>
                <c:pt idx="488">
                  <c:v>3675</c:v>
                </c:pt>
                <c:pt idx="489">
                  <c:v>3675</c:v>
                </c:pt>
                <c:pt idx="490">
                  <c:v>3674</c:v>
                </c:pt>
                <c:pt idx="491">
                  <c:v>3675</c:v>
                </c:pt>
                <c:pt idx="492">
                  <c:v>3674</c:v>
                </c:pt>
                <c:pt idx="493">
                  <c:v>3674</c:v>
                </c:pt>
                <c:pt idx="494">
                  <c:v>3674</c:v>
                </c:pt>
                <c:pt idx="495">
                  <c:v>3674</c:v>
                </c:pt>
                <c:pt idx="496">
                  <c:v>3674</c:v>
                </c:pt>
                <c:pt idx="497">
                  <c:v>3674</c:v>
                </c:pt>
                <c:pt idx="498">
                  <c:v>3674</c:v>
                </c:pt>
                <c:pt idx="499">
                  <c:v>3674</c:v>
                </c:pt>
                <c:pt idx="500">
                  <c:v>3674</c:v>
                </c:pt>
                <c:pt idx="501">
                  <c:v>3674</c:v>
                </c:pt>
                <c:pt idx="502">
                  <c:v>3674</c:v>
                </c:pt>
                <c:pt idx="503">
                  <c:v>3674</c:v>
                </c:pt>
                <c:pt idx="504">
                  <c:v>3674</c:v>
                </c:pt>
                <c:pt idx="505">
                  <c:v>3673</c:v>
                </c:pt>
                <c:pt idx="506">
                  <c:v>3674</c:v>
                </c:pt>
                <c:pt idx="507">
                  <c:v>3673</c:v>
                </c:pt>
                <c:pt idx="508">
                  <c:v>3673</c:v>
                </c:pt>
                <c:pt idx="509">
                  <c:v>3673</c:v>
                </c:pt>
                <c:pt idx="510">
                  <c:v>3673</c:v>
                </c:pt>
                <c:pt idx="511">
                  <c:v>3673</c:v>
                </c:pt>
                <c:pt idx="512">
                  <c:v>3673</c:v>
                </c:pt>
                <c:pt idx="513">
                  <c:v>3673</c:v>
                </c:pt>
                <c:pt idx="514">
                  <c:v>3673</c:v>
                </c:pt>
                <c:pt idx="515">
                  <c:v>3673</c:v>
                </c:pt>
                <c:pt idx="516">
                  <c:v>3673</c:v>
                </c:pt>
                <c:pt idx="517">
                  <c:v>3673</c:v>
                </c:pt>
                <c:pt idx="518">
                  <c:v>3673</c:v>
                </c:pt>
                <c:pt idx="519">
                  <c:v>3673</c:v>
                </c:pt>
                <c:pt idx="520">
                  <c:v>3673</c:v>
                </c:pt>
                <c:pt idx="521">
                  <c:v>3673</c:v>
                </c:pt>
                <c:pt idx="522">
                  <c:v>3673</c:v>
                </c:pt>
                <c:pt idx="523">
                  <c:v>3673</c:v>
                </c:pt>
                <c:pt idx="524">
                  <c:v>3673</c:v>
                </c:pt>
                <c:pt idx="525">
                  <c:v>3673</c:v>
                </c:pt>
                <c:pt idx="526">
                  <c:v>3673</c:v>
                </c:pt>
                <c:pt idx="527">
                  <c:v>3672</c:v>
                </c:pt>
                <c:pt idx="528">
                  <c:v>3672</c:v>
                </c:pt>
                <c:pt idx="529">
                  <c:v>3672</c:v>
                </c:pt>
                <c:pt idx="530">
                  <c:v>3672</c:v>
                </c:pt>
                <c:pt idx="531">
                  <c:v>3672</c:v>
                </c:pt>
                <c:pt idx="532">
                  <c:v>3672</c:v>
                </c:pt>
                <c:pt idx="533">
                  <c:v>3672</c:v>
                </c:pt>
                <c:pt idx="534">
                  <c:v>3672</c:v>
                </c:pt>
                <c:pt idx="535">
                  <c:v>3672</c:v>
                </c:pt>
                <c:pt idx="536">
                  <c:v>3672</c:v>
                </c:pt>
                <c:pt idx="537">
                  <c:v>3672</c:v>
                </c:pt>
                <c:pt idx="538">
                  <c:v>3672</c:v>
                </c:pt>
                <c:pt idx="539">
                  <c:v>3671</c:v>
                </c:pt>
                <c:pt idx="540">
                  <c:v>3672</c:v>
                </c:pt>
                <c:pt idx="541">
                  <c:v>3672</c:v>
                </c:pt>
                <c:pt idx="542">
                  <c:v>3671</c:v>
                </c:pt>
                <c:pt idx="543">
                  <c:v>3671</c:v>
                </c:pt>
                <c:pt idx="544">
                  <c:v>3671</c:v>
                </c:pt>
                <c:pt idx="545">
                  <c:v>3672</c:v>
                </c:pt>
                <c:pt idx="546">
                  <c:v>3671</c:v>
                </c:pt>
                <c:pt idx="547">
                  <c:v>3672</c:v>
                </c:pt>
                <c:pt idx="548">
                  <c:v>3671</c:v>
                </c:pt>
                <c:pt idx="549">
                  <c:v>3671</c:v>
                </c:pt>
                <c:pt idx="550">
                  <c:v>3671</c:v>
                </c:pt>
                <c:pt idx="551">
                  <c:v>3671</c:v>
                </c:pt>
                <c:pt idx="552">
                  <c:v>3671</c:v>
                </c:pt>
                <c:pt idx="553">
                  <c:v>3671</c:v>
                </c:pt>
                <c:pt idx="554">
                  <c:v>3671</c:v>
                </c:pt>
                <c:pt idx="555">
                  <c:v>3671</c:v>
                </c:pt>
                <c:pt idx="556">
                  <c:v>3671</c:v>
                </c:pt>
                <c:pt idx="557">
                  <c:v>3671</c:v>
                </c:pt>
                <c:pt idx="558">
                  <c:v>3671</c:v>
                </c:pt>
                <c:pt idx="559">
                  <c:v>3671</c:v>
                </c:pt>
                <c:pt idx="560">
                  <c:v>3671</c:v>
                </c:pt>
                <c:pt idx="561">
                  <c:v>3670</c:v>
                </c:pt>
                <c:pt idx="562">
                  <c:v>3671</c:v>
                </c:pt>
                <c:pt idx="563">
                  <c:v>3670</c:v>
                </c:pt>
                <c:pt idx="564">
                  <c:v>3670</c:v>
                </c:pt>
                <c:pt idx="565">
                  <c:v>3670</c:v>
                </c:pt>
                <c:pt idx="566">
                  <c:v>3670</c:v>
                </c:pt>
                <c:pt idx="567">
                  <c:v>3670</c:v>
                </c:pt>
                <c:pt idx="568">
                  <c:v>3670</c:v>
                </c:pt>
                <c:pt idx="569">
                  <c:v>3670</c:v>
                </c:pt>
                <c:pt idx="570">
                  <c:v>3670</c:v>
                </c:pt>
                <c:pt idx="571">
                  <c:v>3670</c:v>
                </c:pt>
                <c:pt idx="572">
                  <c:v>3670</c:v>
                </c:pt>
                <c:pt idx="573">
                  <c:v>3670</c:v>
                </c:pt>
                <c:pt idx="574">
                  <c:v>3670</c:v>
                </c:pt>
                <c:pt idx="575">
                  <c:v>3670</c:v>
                </c:pt>
                <c:pt idx="576">
                  <c:v>3670</c:v>
                </c:pt>
                <c:pt idx="577">
                  <c:v>3670</c:v>
                </c:pt>
                <c:pt idx="578">
                  <c:v>3670</c:v>
                </c:pt>
                <c:pt idx="579">
                  <c:v>3670</c:v>
                </c:pt>
                <c:pt idx="580">
                  <c:v>3670</c:v>
                </c:pt>
                <c:pt idx="581">
                  <c:v>3669</c:v>
                </c:pt>
                <c:pt idx="582">
                  <c:v>3670</c:v>
                </c:pt>
                <c:pt idx="583">
                  <c:v>3670</c:v>
                </c:pt>
                <c:pt idx="584">
                  <c:v>3669</c:v>
                </c:pt>
                <c:pt idx="585">
                  <c:v>3669</c:v>
                </c:pt>
                <c:pt idx="586">
                  <c:v>3669</c:v>
                </c:pt>
                <c:pt idx="587">
                  <c:v>3669</c:v>
                </c:pt>
                <c:pt idx="588">
                  <c:v>3669</c:v>
                </c:pt>
                <c:pt idx="589">
                  <c:v>3669</c:v>
                </c:pt>
                <c:pt idx="590">
                  <c:v>3669</c:v>
                </c:pt>
                <c:pt idx="591">
                  <c:v>3669</c:v>
                </c:pt>
                <c:pt idx="592">
                  <c:v>3669</c:v>
                </c:pt>
                <c:pt idx="593">
                  <c:v>3669</c:v>
                </c:pt>
                <c:pt idx="594">
                  <c:v>3669</c:v>
                </c:pt>
                <c:pt idx="595">
                  <c:v>3669</c:v>
                </c:pt>
                <c:pt idx="596">
                  <c:v>3669</c:v>
                </c:pt>
                <c:pt idx="597">
                  <c:v>3669</c:v>
                </c:pt>
                <c:pt idx="598">
                  <c:v>3669</c:v>
                </c:pt>
                <c:pt idx="599">
                  <c:v>3669</c:v>
                </c:pt>
                <c:pt idx="600">
                  <c:v>3669</c:v>
                </c:pt>
                <c:pt idx="601">
                  <c:v>3668</c:v>
                </c:pt>
                <c:pt idx="602">
                  <c:v>3668</c:v>
                </c:pt>
                <c:pt idx="603">
                  <c:v>3668</c:v>
                </c:pt>
                <c:pt idx="604">
                  <c:v>3668</c:v>
                </c:pt>
                <c:pt idx="605">
                  <c:v>3669</c:v>
                </c:pt>
                <c:pt idx="606">
                  <c:v>3668</c:v>
                </c:pt>
                <c:pt idx="607">
                  <c:v>3668</c:v>
                </c:pt>
                <c:pt idx="608">
                  <c:v>3668</c:v>
                </c:pt>
                <c:pt idx="609">
                  <c:v>3668</c:v>
                </c:pt>
                <c:pt idx="610">
                  <c:v>3668</c:v>
                </c:pt>
                <c:pt idx="611">
                  <c:v>3668</c:v>
                </c:pt>
                <c:pt idx="612">
                  <c:v>3668</c:v>
                </c:pt>
                <c:pt idx="613">
                  <c:v>3668</c:v>
                </c:pt>
                <c:pt idx="614">
                  <c:v>3668</c:v>
                </c:pt>
                <c:pt idx="615">
                  <c:v>3668</c:v>
                </c:pt>
                <c:pt idx="616">
                  <c:v>3668</c:v>
                </c:pt>
                <c:pt idx="617">
                  <c:v>3668</c:v>
                </c:pt>
                <c:pt idx="618">
                  <c:v>3668</c:v>
                </c:pt>
                <c:pt idx="619">
                  <c:v>3668</c:v>
                </c:pt>
                <c:pt idx="620">
                  <c:v>3668</c:v>
                </c:pt>
                <c:pt idx="621">
                  <c:v>3668</c:v>
                </c:pt>
                <c:pt idx="622">
                  <c:v>3668</c:v>
                </c:pt>
                <c:pt idx="623">
                  <c:v>3668</c:v>
                </c:pt>
                <c:pt idx="624">
                  <c:v>3668</c:v>
                </c:pt>
                <c:pt idx="625">
                  <c:v>3667</c:v>
                </c:pt>
                <c:pt idx="626">
                  <c:v>3667</c:v>
                </c:pt>
                <c:pt idx="627">
                  <c:v>3667</c:v>
                </c:pt>
                <c:pt idx="628">
                  <c:v>3667</c:v>
                </c:pt>
                <c:pt idx="629">
                  <c:v>3667</c:v>
                </c:pt>
                <c:pt idx="630">
                  <c:v>3667</c:v>
                </c:pt>
                <c:pt idx="631">
                  <c:v>3667</c:v>
                </c:pt>
                <c:pt idx="632">
                  <c:v>3667</c:v>
                </c:pt>
                <c:pt idx="633">
                  <c:v>3667</c:v>
                </c:pt>
                <c:pt idx="634">
                  <c:v>3667</c:v>
                </c:pt>
                <c:pt idx="635">
                  <c:v>3667</c:v>
                </c:pt>
                <c:pt idx="636">
                  <c:v>3667</c:v>
                </c:pt>
                <c:pt idx="637">
                  <c:v>3667</c:v>
                </c:pt>
                <c:pt idx="638">
                  <c:v>3667</c:v>
                </c:pt>
                <c:pt idx="639">
                  <c:v>3667</c:v>
                </c:pt>
                <c:pt idx="640">
                  <c:v>3667</c:v>
                </c:pt>
                <c:pt idx="641">
                  <c:v>3667</c:v>
                </c:pt>
                <c:pt idx="642">
                  <c:v>3666</c:v>
                </c:pt>
                <c:pt idx="643">
                  <c:v>3667</c:v>
                </c:pt>
                <c:pt idx="644">
                  <c:v>3667</c:v>
                </c:pt>
                <c:pt idx="645">
                  <c:v>3667</c:v>
                </c:pt>
                <c:pt idx="646">
                  <c:v>3666</c:v>
                </c:pt>
                <c:pt idx="647">
                  <c:v>3666</c:v>
                </c:pt>
                <c:pt idx="648">
                  <c:v>3667</c:v>
                </c:pt>
                <c:pt idx="649">
                  <c:v>3666</c:v>
                </c:pt>
                <c:pt idx="650">
                  <c:v>3666</c:v>
                </c:pt>
                <c:pt idx="651">
                  <c:v>3667</c:v>
                </c:pt>
                <c:pt idx="652">
                  <c:v>3666</c:v>
                </c:pt>
                <c:pt idx="653">
                  <c:v>3666</c:v>
                </c:pt>
                <c:pt idx="654">
                  <c:v>3666</c:v>
                </c:pt>
                <c:pt idx="655">
                  <c:v>3666</c:v>
                </c:pt>
                <c:pt idx="656">
                  <c:v>3666</c:v>
                </c:pt>
                <c:pt idx="657">
                  <c:v>3666</c:v>
                </c:pt>
                <c:pt idx="658">
                  <c:v>3666</c:v>
                </c:pt>
                <c:pt idx="659">
                  <c:v>3666</c:v>
                </c:pt>
                <c:pt idx="660">
                  <c:v>3666</c:v>
                </c:pt>
                <c:pt idx="661">
                  <c:v>3666</c:v>
                </c:pt>
                <c:pt idx="662">
                  <c:v>3666</c:v>
                </c:pt>
                <c:pt idx="663">
                  <c:v>3666</c:v>
                </c:pt>
                <c:pt idx="664">
                  <c:v>3666</c:v>
                </c:pt>
                <c:pt idx="665">
                  <c:v>3666</c:v>
                </c:pt>
                <c:pt idx="666">
                  <c:v>3666</c:v>
                </c:pt>
                <c:pt idx="667">
                  <c:v>3666</c:v>
                </c:pt>
                <c:pt idx="668">
                  <c:v>3665</c:v>
                </c:pt>
                <c:pt idx="669">
                  <c:v>3665</c:v>
                </c:pt>
                <c:pt idx="670">
                  <c:v>3665</c:v>
                </c:pt>
                <c:pt idx="671">
                  <c:v>3666</c:v>
                </c:pt>
                <c:pt idx="672">
                  <c:v>3665</c:v>
                </c:pt>
                <c:pt idx="673">
                  <c:v>3665</c:v>
                </c:pt>
                <c:pt idx="674">
                  <c:v>3665</c:v>
                </c:pt>
                <c:pt idx="675">
                  <c:v>3665</c:v>
                </c:pt>
                <c:pt idx="676">
                  <c:v>3665</c:v>
                </c:pt>
                <c:pt idx="677">
                  <c:v>3665</c:v>
                </c:pt>
                <c:pt idx="678">
                  <c:v>3665</c:v>
                </c:pt>
                <c:pt idx="679">
                  <c:v>3665</c:v>
                </c:pt>
                <c:pt idx="680">
                  <c:v>3665</c:v>
                </c:pt>
                <c:pt idx="681">
                  <c:v>3665</c:v>
                </c:pt>
                <c:pt idx="682">
                  <c:v>3665</c:v>
                </c:pt>
                <c:pt idx="683">
                  <c:v>3665</c:v>
                </c:pt>
                <c:pt idx="684">
                  <c:v>3665</c:v>
                </c:pt>
                <c:pt idx="685">
                  <c:v>3665</c:v>
                </c:pt>
                <c:pt idx="686">
                  <c:v>3665</c:v>
                </c:pt>
                <c:pt idx="687">
                  <c:v>3665</c:v>
                </c:pt>
                <c:pt idx="688">
                  <c:v>3664</c:v>
                </c:pt>
                <c:pt idx="689">
                  <c:v>3665</c:v>
                </c:pt>
                <c:pt idx="690">
                  <c:v>3665</c:v>
                </c:pt>
                <c:pt idx="691">
                  <c:v>3665</c:v>
                </c:pt>
                <c:pt idx="692">
                  <c:v>3665</c:v>
                </c:pt>
                <c:pt idx="693">
                  <c:v>3664</c:v>
                </c:pt>
                <c:pt idx="694">
                  <c:v>3665</c:v>
                </c:pt>
                <c:pt idx="695">
                  <c:v>3664</c:v>
                </c:pt>
                <c:pt idx="696">
                  <c:v>3664</c:v>
                </c:pt>
                <c:pt idx="697">
                  <c:v>3664</c:v>
                </c:pt>
                <c:pt idx="698">
                  <c:v>3664</c:v>
                </c:pt>
                <c:pt idx="699">
                  <c:v>3665</c:v>
                </c:pt>
                <c:pt idx="700">
                  <c:v>3664</c:v>
                </c:pt>
                <c:pt idx="701">
                  <c:v>3664</c:v>
                </c:pt>
                <c:pt idx="702">
                  <c:v>3664</c:v>
                </c:pt>
                <c:pt idx="703">
                  <c:v>3664</c:v>
                </c:pt>
                <c:pt idx="704">
                  <c:v>3664</c:v>
                </c:pt>
                <c:pt idx="705">
                  <c:v>3664</c:v>
                </c:pt>
                <c:pt idx="706">
                  <c:v>3664</c:v>
                </c:pt>
                <c:pt idx="707">
                  <c:v>3664</c:v>
                </c:pt>
                <c:pt idx="708">
                  <c:v>3664</c:v>
                </c:pt>
                <c:pt idx="709">
                  <c:v>3664</c:v>
                </c:pt>
                <c:pt idx="710">
                  <c:v>3664</c:v>
                </c:pt>
                <c:pt idx="711">
                  <c:v>3664</c:v>
                </c:pt>
                <c:pt idx="712">
                  <c:v>3664</c:v>
                </c:pt>
                <c:pt idx="713">
                  <c:v>3664</c:v>
                </c:pt>
                <c:pt idx="714">
                  <c:v>3664</c:v>
                </c:pt>
                <c:pt idx="715">
                  <c:v>3664</c:v>
                </c:pt>
                <c:pt idx="716">
                  <c:v>3664</c:v>
                </c:pt>
                <c:pt idx="717">
                  <c:v>3664</c:v>
                </c:pt>
                <c:pt idx="718">
                  <c:v>3663</c:v>
                </c:pt>
                <c:pt idx="719">
                  <c:v>3664</c:v>
                </c:pt>
                <c:pt idx="720">
                  <c:v>3664</c:v>
                </c:pt>
                <c:pt idx="721">
                  <c:v>3664</c:v>
                </c:pt>
                <c:pt idx="722">
                  <c:v>3664</c:v>
                </c:pt>
                <c:pt idx="723">
                  <c:v>3663</c:v>
                </c:pt>
                <c:pt idx="724">
                  <c:v>3663</c:v>
                </c:pt>
                <c:pt idx="725">
                  <c:v>3663</c:v>
                </c:pt>
                <c:pt idx="726">
                  <c:v>3663</c:v>
                </c:pt>
                <c:pt idx="727">
                  <c:v>3663</c:v>
                </c:pt>
                <c:pt idx="728">
                  <c:v>3663</c:v>
                </c:pt>
                <c:pt idx="729">
                  <c:v>3663</c:v>
                </c:pt>
                <c:pt idx="730">
                  <c:v>3663</c:v>
                </c:pt>
                <c:pt idx="731">
                  <c:v>3663</c:v>
                </c:pt>
                <c:pt idx="732">
                  <c:v>3663</c:v>
                </c:pt>
                <c:pt idx="733">
                  <c:v>3663</c:v>
                </c:pt>
                <c:pt idx="734">
                  <c:v>3663</c:v>
                </c:pt>
                <c:pt idx="735">
                  <c:v>3663</c:v>
                </c:pt>
                <c:pt idx="736">
                  <c:v>3663</c:v>
                </c:pt>
                <c:pt idx="737">
                  <c:v>3663</c:v>
                </c:pt>
                <c:pt idx="738">
                  <c:v>3663</c:v>
                </c:pt>
                <c:pt idx="739">
                  <c:v>3663</c:v>
                </c:pt>
                <c:pt idx="740">
                  <c:v>3663</c:v>
                </c:pt>
                <c:pt idx="741">
                  <c:v>3663</c:v>
                </c:pt>
                <c:pt idx="742">
                  <c:v>3662</c:v>
                </c:pt>
                <c:pt idx="743">
                  <c:v>3663</c:v>
                </c:pt>
                <c:pt idx="744">
                  <c:v>3662</c:v>
                </c:pt>
                <c:pt idx="745">
                  <c:v>3662</c:v>
                </c:pt>
                <c:pt idx="746">
                  <c:v>3662</c:v>
                </c:pt>
                <c:pt idx="747">
                  <c:v>3662</c:v>
                </c:pt>
                <c:pt idx="748">
                  <c:v>3662</c:v>
                </c:pt>
                <c:pt idx="749">
                  <c:v>3662</c:v>
                </c:pt>
                <c:pt idx="750">
                  <c:v>3662</c:v>
                </c:pt>
                <c:pt idx="751">
                  <c:v>3662</c:v>
                </c:pt>
                <c:pt idx="752">
                  <c:v>3662</c:v>
                </c:pt>
                <c:pt idx="753">
                  <c:v>3662</c:v>
                </c:pt>
                <c:pt idx="754">
                  <c:v>3662</c:v>
                </c:pt>
                <c:pt idx="755">
                  <c:v>3662</c:v>
                </c:pt>
                <c:pt idx="756">
                  <c:v>3662</c:v>
                </c:pt>
                <c:pt idx="757">
                  <c:v>3662</c:v>
                </c:pt>
                <c:pt idx="758">
                  <c:v>3662</c:v>
                </c:pt>
                <c:pt idx="759">
                  <c:v>3662</c:v>
                </c:pt>
                <c:pt idx="760">
                  <c:v>3662</c:v>
                </c:pt>
                <c:pt idx="761">
                  <c:v>3662</c:v>
                </c:pt>
                <c:pt idx="762">
                  <c:v>3662</c:v>
                </c:pt>
                <c:pt idx="763">
                  <c:v>3662</c:v>
                </c:pt>
                <c:pt idx="764">
                  <c:v>3662</c:v>
                </c:pt>
                <c:pt idx="765">
                  <c:v>3662</c:v>
                </c:pt>
                <c:pt idx="766">
                  <c:v>3662</c:v>
                </c:pt>
                <c:pt idx="767">
                  <c:v>3661</c:v>
                </c:pt>
                <c:pt idx="768">
                  <c:v>3661</c:v>
                </c:pt>
                <c:pt idx="769">
                  <c:v>3662</c:v>
                </c:pt>
                <c:pt idx="770">
                  <c:v>3661</c:v>
                </c:pt>
                <c:pt idx="771">
                  <c:v>3661</c:v>
                </c:pt>
                <c:pt idx="772">
                  <c:v>3661</c:v>
                </c:pt>
                <c:pt idx="773">
                  <c:v>3661</c:v>
                </c:pt>
                <c:pt idx="774">
                  <c:v>3661</c:v>
                </c:pt>
                <c:pt idx="775">
                  <c:v>3661</c:v>
                </c:pt>
                <c:pt idx="776">
                  <c:v>3661</c:v>
                </c:pt>
                <c:pt idx="777">
                  <c:v>3661</c:v>
                </c:pt>
                <c:pt idx="778">
                  <c:v>3661</c:v>
                </c:pt>
                <c:pt idx="779">
                  <c:v>3661</c:v>
                </c:pt>
                <c:pt idx="780">
                  <c:v>3661</c:v>
                </c:pt>
                <c:pt idx="781">
                  <c:v>3661</c:v>
                </c:pt>
                <c:pt idx="782">
                  <c:v>3661</c:v>
                </c:pt>
                <c:pt idx="783">
                  <c:v>3661</c:v>
                </c:pt>
                <c:pt idx="784">
                  <c:v>3661</c:v>
                </c:pt>
                <c:pt idx="785">
                  <c:v>3660</c:v>
                </c:pt>
                <c:pt idx="786">
                  <c:v>3661</c:v>
                </c:pt>
                <c:pt idx="787">
                  <c:v>3660</c:v>
                </c:pt>
                <c:pt idx="788">
                  <c:v>3661</c:v>
                </c:pt>
                <c:pt idx="789">
                  <c:v>3660</c:v>
                </c:pt>
                <c:pt idx="790">
                  <c:v>3660</c:v>
                </c:pt>
                <c:pt idx="791">
                  <c:v>3661</c:v>
                </c:pt>
                <c:pt idx="792">
                  <c:v>3660</c:v>
                </c:pt>
                <c:pt idx="793">
                  <c:v>3660</c:v>
                </c:pt>
                <c:pt idx="794">
                  <c:v>3660</c:v>
                </c:pt>
                <c:pt idx="795">
                  <c:v>3660</c:v>
                </c:pt>
                <c:pt idx="796">
                  <c:v>3660</c:v>
                </c:pt>
                <c:pt idx="797">
                  <c:v>3660</c:v>
                </c:pt>
                <c:pt idx="798">
                  <c:v>3660</c:v>
                </c:pt>
                <c:pt idx="799">
                  <c:v>3660</c:v>
                </c:pt>
                <c:pt idx="800">
                  <c:v>3660</c:v>
                </c:pt>
                <c:pt idx="801">
                  <c:v>3660</c:v>
                </c:pt>
                <c:pt idx="802">
                  <c:v>3660</c:v>
                </c:pt>
                <c:pt idx="803">
                  <c:v>3660</c:v>
                </c:pt>
                <c:pt idx="804">
                  <c:v>3660</c:v>
                </c:pt>
                <c:pt idx="805">
                  <c:v>3660</c:v>
                </c:pt>
                <c:pt idx="806">
                  <c:v>3660</c:v>
                </c:pt>
                <c:pt idx="807">
                  <c:v>3660</c:v>
                </c:pt>
                <c:pt idx="808">
                  <c:v>3660</c:v>
                </c:pt>
                <c:pt idx="809">
                  <c:v>3660</c:v>
                </c:pt>
                <c:pt idx="810">
                  <c:v>3660</c:v>
                </c:pt>
                <c:pt idx="811">
                  <c:v>3660</c:v>
                </c:pt>
                <c:pt idx="812">
                  <c:v>3659</c:v>
                </c:pt>
                <c:pt idx="813">
                  <c:v>3659</c:v>
                </c:pt>
                <c:pt idx="814">
                  <c:v>3659</c:v>
                </c:pt>
                <c:pt idx="815">
                  <c:v>3659</c:v>
                </c:pt>
                <c:pt idx="816">
                  <c:v>3659</c:v>
                </c:pt>
                <c:pt idx="817">
                  <c:v>3659</c:v>
                </c:pt>
                <c:pt idx="818">
                  <c:v>3659</c:v>
                </c:pt>
                <c:pt idx="819">
                  <c:v>3660</c:v>
                </c:pt>
                <c:pt idx="820">
                  <c:v>3659</c:v>
                </c:pt>
                <c:pt idx="821">
                  <c:v>3659</c:v>
                </c:pt>
                <c:pt idx="822">
                  <c:v>3659</c:v>
                </c:pt>
                <c:pt idx="823">
                  <c:v>3659</c:v>
                </c:pt>
                <c:pt idx="824">
                  <c:v>3659</c:v>
                </c:pt>
                <c:pt idx="825">
                  <c:v>3659</c:v>
                </c:pt>
                <c:pt idx="826">
                  <c:v>3659</c:v>
                </c:pt>
                <c:pt idx="827">
                  <c:v>3659</c:v>
                </c:pt>
                <c:pt idx="828">
                  <c:v>3659</c:v>
                </c:pt>
                <c:pt idx="829">
                  <c:v>3659</c:v>
                </c:pt>
                <c:pt idx="830">
                  <c:v>3659</c:v>
                </c:pt>
                <c:pt idx="831">
                  <c:v>3659</c:v>
                </c:pt>
                <c:pt idx="832">
                  <c:v>3659</c:v>
                </c:pt>
                <c:pt idx="833">
                  <c:v>3659</c:v>
                </c:pt>
                <c:pt idx="834">
                  <c:v>3659</c:v>
                </c:pt>
                <c:pt idx="835">
                  <c:v>3659</c:v>
                </c:pt>
                <c:pt idx="836">
                  <c:v>3659</c:v>
                </c:pt>
                <c:pt idx="837">
                  <c:v>3659</c:v>
                </c:pt>
                <c:pt idx="838">
                  <c:v>3658</c:v>
                </c:pt>
                <c:pt idx="839">
                  <c:v>3658</c:v>
                </c:pt>
                <c:pt idx="840">
                  <c:v>3658</c:v>
                </c:pt>
                <c:pt idx="841">
                  <c:v>3658</c:v>
                </c:pt>
                <c:pt idx="842">
                  <c:v>3659</c:v>
                </c:pt>
                <c:pt idx="843">
                  <c:v>3659</c:v>
                </c:pt>
                <c:pt idx="844">
                  <c:v>3658</c:v>
                </c:pt>
                <c:pt idx="845">
                  <c:v>3658</c:v>
                </c:pt>
                <c:pt idx="846">
                  <c:v>3659</c:v>
                </c:pt>
                <c:pt idx="847">
                  <c:v>3658</c:v>
                </c:pt>
                <c:pt idx="848">
                  <c:v>3658</c:v>
                </c:pt>
                <c:pt idx="849">
                  <c:v>3658</c:v>
                </c:pt>
                <c:pt idx="850">
                  <c:v>3658</c:v>
                </c:pt>
                <c:pt idx="851">
                  <c:v>3658</c:v>
                </c:pt>
                <c:pt idx="852">
                  <c:v>3658</c:v>
                </c:pt>
                <c:pt idx="853">
                  <c:v>3658</c:v>
                </c:pt>
                <c:pt idx="854">
                  <c:v>3658</c:v>
                </c:pt>
                <c:pt idx="855">
                  <c:v>3658</c:v>
                </c:pt>
                <c:pt idx="856">
                  <c:v>3658</c:v>
                </c:pt>
                <c:pt idx="857">
                  <c:v>3658</c:v>
                </c:pt>
                <c:pt idx="858">
                  <c:v>3658</c:v>
                </c:pt>
                <c:pt idx="859">
                  <c:v>3658</c:v>
                </c:pt>
                <c:pt idx="860">
                  <c:v>3658</c:v>
                </c:pt>
                <c:pt idx="861">
                  <c:v>3658</c:v>
                </c:pt>
                <c:pt idx="862">
                  <c:v>3658</c:v>
                </c:pt>
                <c:pt idx="863">
                  <c:v>3657</c:v>
                </c:pt>
                <c:pt idx="864">
                  <c:v>3657</c:v>
                </c:pt>
                <c:pt idx="865">
                  <c:v>3657</c:v>
                </c:pt>
                <c:pt idx="866">
                  <c:v>3657</c:v>
                </c:pt>
                <c:pt idx="867">
                  <c:v>3657</c:v>
                </c:pt>
                <c:pt idx="868">
                  <c:v>3657</c:v>
                </c:pt>
                <c:pt idx="869">
                  <c:v>3657</c:v>
                </c:pt>
                <c:pt idx="870">
                  <c:v>3657</c:v>
                </c:pt>
                <c:pt idx="871">
                  <c:v>3657</c:v>
                </c:pt>
                <c:pt idx="872">
                  <c:v>3657</c:v>
                </c:pt>
                <c:pt idx="873">
                  <c:v>3657</c:v>
                </c:pt>
                <c:pt idx="874">
                  <c:v>3657</c:v>
                </c:pt>
                <c:pt idx="875">
                  <c:v>3657</c:v>
                </c:pt>
                <c:pt idx="876">
                  <c:v>3657</c:v>
                </c:pt>
                <c:pt idx="877">
                  <c:v>3657</c:v>
                </c:pt>
                <c:pt idx="878">
                  <c:v>3657</c:v>
                </c:pt>
                <c:pt idx="879">
                  <c:v>3657</c:v>
                </c:pt>
                <c:pt idx="880">
                  <c:v>3657</c:v>
                </c:pt>
                <c:pt idx="881">
                  <c:v>3657</c:v>
                </c:pt>
                <c:pt idx="882">
                  <c:v>3657</c:v>
                </c:pt>
                <c:pt idx="883">
                  <c:v>3657</c:v>
                </c:pt>
                <c:pt idx="884">
                  <c:v>3657</c:v>
                </c:pt>
                <c:pt idx="885">
                  <c:v>3657</c:v>
                </c:pt>
                <c:pt idx="886">
                  <c:v>3657</c:v>
                </c:pt>
                <c:pt idx="887">
                  <c:v>3656</c:v>
                </c:pt>
                <c:pt idx="888">
                  <c:v>3656</c:v>
                </c:pt>
                <c:pt idx="889">
                  <c:v>3657</c:v>
                </c:pt>
                <c:pt idx="890">
                  <c:v>3656</c:v>
                </c:pt>
                <c:pt idx="891">
                  <c:v>3656</c:v>
                </c:pt>
                <c:pt idx="892">
                  <c:v>3656</c:v>
                </c:pt>
                <c:pt idx="893">
                  <c:v>3656</c:v>
                </c:pt>
                <c:pt idx="894">
                  <c:v>3656</c:v>
                </c:pt>
                <c:pt idx="895">
                  <c:v>3656</c:v>
                </c:pt>
                <c:pt idx="896">
                  <c:v>3656</c:v>
                </c:pt>
                <c:pt idx="897">
                  <c:v>3656</c:v>
                </c:pt>
                <c:pt idx="898">
                  <c:v>3656</c:v>
                </c:pt>
                <c:pt idx="899">
                  <c:v>3656</c:v>
                </c:pt>
                <c:pt idx="900">
                  <c:v>3656</c:v>
                </c:pt>
                <c:pt idx="901">
                  <c:v>3656</c:v>
                </c:pt>
                <c:pt idx="902">
                  <c:v>3656</c:v>
                </c:pt>
                <c:pt idx="903">
                  <c:v>3656</c:v>
                </c:pt>
                <c:pt idx="904">
                  <c:v>3656</c:v>
                </c:pt>
                <c:pt idx="905">
                  <c:v>3656</c:v>
                </c:pt>
                <c:pt idx="906">
                  <c:v>3656</c:v>
                </c:pt>
                <c:pt idx="907">
                  <c:v>3656</c:v>
                </c:pt>
                <c:pt idx="908">
                  <c:v>3656</c:v>
                </c:pt>
                <c:pt idx="909">
                  <c:v>3656</c:v>
                </c:pt>
                <c:pt idx="910">
                  <c:v>3656</c:v>
                </c:pt>
                <c:pt idx="911">
                  <c:v>3656</c:v>
                </c:pt>
                <c:pt idx="912">
                  <c:v>3656</c:v>
                </c:pt>
                <c:pt idx="913">
                  <c:v>3656</c:v>
                </c:pt>
                <c:pt idx="914">
                  <c:v>3656</c:v>
                </c:pt>
                <c:pt idx="915">
                  <c:v>3655</c:v>
                </c:pt>
                <c:pt idx="916">
                  <c:v>3655</c:v>
                </c:pt>
                <c:pt idx="917">
                  <c:v>3655</c:v>
                </c:pt>
                <c:pt idx="918">
                  <c:v>3655</c:v>
                </c:pt>
                <c:pt idx="919">
                  <c:v>3655</c:v>
                </c:pt>
                <c:pt idx="920">
                  <c:v>3655</c:v>
                </c:pt>
                <c:pt idx="921">
                  <c:v>3655</c:v>
                </c:pt>
                <c:pt idx="922">
                  <c:v>3655</c:v>
                </c:pt>
                <c:pt idx="923">
                  <c:v>3655</c:v>
                </c:pt>
                <c:pt idx="924">
                  <c:v>3655</c:v>
                </c:pt>
                <c:pt idx="925">
                  <c:v>3655</c:v>
                </c:pt>
                <c:pt idx="926">
                  <c:v>3655</c:v>
                </c:pt>
                <c:pt idx="927">
                  <c:v>3655</c:v>
                </c:pt>
                <c:pt idx="928">
                  <c:v>3655</c:v>
                </c:pt>
                <c:pt idx="929">
                  <c:v>3655</c:v>
                </c:pt>
                <c:pt idx="930">
                  <c:v>3655</c:v>
                </c:pt>
                <c:pt idx="931">
                  <c:v>3655</c:v>
                </c:pt>
                <c:pt idx="932">
                  <c:v>3655</c:v>
                </c:pt>
                <c:pt idx="933">
                  <c:v>3655</c:v>
                </c:pt>
                <c:pt idx="934">
                  <c:v>3655</c:v>
                </c:pt>
                <c:pt idx="935">
                  <c:v>3654</c:v>
                </c:pt>
                <c:pt idx="936">
                  <c:v>3728</c:v>
                </c:pt>
                <c:pt idx="937">
                  <c:v>3732</c:v>
                </c:pt>
                <c:pt idx="938">
                  <c:v>3733</c:v>
                </c:pt>
                <c:pt idx="939">
                  <c:v>3734</c:v>
                </c:pt>
                <c:pt idx="940">
                  <c:v>3735</c:v>
                </c:pt>
                <c:pt idx="941">
                  <c:v>3736</c:v>
                </c:pt>
                <c:pt idx="942">
                  <c:v>3736</c:v>
                </c:pt>
                <c:pt idx="943">
                  <c:v>3737</c:v>
                </c:pt>
                <c:pt idx="944">
                  <c:v>3738</c:v>
                </c:pt>
                <c:pt idx="945">
                  <c:v>3738</c:v>
                </c:pt>
                <c:pt idx="946">
                  <c:v>3739</c:v>
                </c:pt>
                <c:pt idx="947">
                  <c:v>3739</c:v>
                </c:pt>
                <c:pt idx="948">
                  <c:v>3740</c:v>
                </c:pt>
                <c:pt idx="949">
                  <c:v>3740</c:v>
                </c:pt>
                <c:pt idx="950">
                  <c:v>3741</c:v>
                </c:pt>
                <c:pt idx="951">
                  <c:v>3741</c:v>
                </c:pt>
                <c:pt idx="952">
                  <c:v>3742</c:v>
                </c:pt>
                <c:pt idx="953">
                  <c:v>3742</c:v>
                </c:pt>
                <c:pt idx="954">
                  <c:v>3743</c:v>
                </c:pt>
                <c:pt idx="955">
                  <c:v>3743</c:v>
                </c:pt>
                <c:pt idx="956">
                  <c:v>3744</c:v>
                </c:pt>
                <c:pt idx="957">
                  <c:v>3744</c:v>
                </c:pt>
                <c:pt idx="958">
                  <c:v>3744</c:v>
                </c:pt>
                <c:pt idx="959">
                  <c:v>3745</c:v>
                </c:pt>
                <c:pt idx="960">
                  <c:v>3745</c:v>
                </c:pt>
                <c:pt idx="961">
                  <c:v>3746</c:v>
                </c:pt>
                <c:pt idx="962">
                  <c:v>3746</c:v>
                </c:pt>
                <c:pt idx="963">
                  <c:v>3746</c:v>
                </c:pt>
                <c:pt idx="964">
                  <c:v>3746</c:v>
                </c:pt>
                <c:pt idx="965">
                  <c:v>3747</c:v>
                </c:pt>
                <c:pt idx="966">
                  <c:v>3747</c:v>
                </c:pt>
                <c:pt idx="967">
                  <c:v>3748</c:v>
                </c:pt>
                <c:pt idx="968">
                  <c:v>3748</c:v>
                </c:pt>
                <c:pt idx="969">
                  <c:v>3748</c:v>
                </c:pt>
                <c:pt idx="970">
                  <c:v>3748</c:v>
                </c:pt>
                <c:pt idx="971">
                  <c:v>3748</c:v>
                </c:pt>
                <c:pt idx="972">
                  <c:v>3749</c:v>
                </c:pt>
                <c:pt idx="973">
                  <c:v>3749</c:v>
                </c:pt>
                <c:pt idx="974">
                  <c:v>3749</c:v>
                </c:pt>
                <c:pt idx="975">
                  <c:v>3750</c:v>
                </c:pt>
                <c:pt idx="976">
                  <c:v>3750</c:v>
                </c:pt>
                <c:pt idx="977">
                  <c:v>3750</c:v>
                </c:pt>
                <c:pt idx="978">
                  <c:v>3750</c:v>
                </c:pt>
                <c:pt idx="979">
                  <c:v>3751</c:v>
                </c:pt>
                <c:pt idx="980">
                  <c:v>3751</c:v>
                </c:pt>
                <c:pt idx="981">
                  <c:v>3751</c:v>
                </c:pt>
                <c:pt idx="982">
                  <c:v>3752</c:v>
                </c:pt>
                <c:pt idx="983">
                  <c:v>3752</c:v>
                </c:pt>
                <c:pt idx="984">
                  <c:v>3752</c:v>
                </c:pt>
                <c:pt idx="985">
                  <c:v>3752</c:v>
                </c:pt>
                <c:pt idx="986">
                  <c:v>3752</c:v>
                </c:pt>
                <c:pt idx="987">
                  <c:v>3752</c:v>
                </c:pt>
                <c:pt idx="988">
                  <c:v>3753</c:v>
                </c:pt>
                <c:pt idx="989">
                  <c:v>3753</c:v>
                </c:pt>
                <c:pt idx="990">
                  <c:v>3753</c:v>
                </c:pt>
                <c:pt idx="991">
                  <c:v>3753</c:v>
                </c:pt>
                <c:pt idx="992">
                  <c:v>3753</c:v>
                </c:pt>
                <c:pt idx="993">
                  <c:v>3754</c:v>
                </c:pt>
                <c:pt idx="994">
                  <c:v>3754</c:v>
                </c:pt>
                <c:pt idx="995">
                  <c:v>3754</c:v>
                </c:pt>
                <c:pt idx="996">
                  <c:v>3754</c:v>
                </c:pt>
                <c:pt idx="997">
                  <c:v>3755</c:v>
                </c:pt>
                <c:pt idx="998">
                  <c:v>3755</c:v>
                </c:pt>
                <c:pt idx="999">
                  <c:v>3755</c:v>
                </c:pt>
                <c:pt idx="1000">
                  <c:v>3755</c:v>
                </c:pt>
                <c:pt idx="1001">
                  <c:v>3755</c:v>
                </c:pt>
                <c:pt idx="1002">
                  <c:v>3756</c:v>
                </c:pt>
                <c:pt idx="1003">
                  <c:v>3755</c:v>
                </c:pt>
                <c:pt idx="1004">
                  <c:v>3756</c:v>
                </c:pt>
                <c:pt idx="1005">
                  <c:v>3756</c:v>
                </c:pt>
                <c:pt idx="1006">
                  <c:v>3756</c:v>
                </c:pt>
                <c:pt idx="1007">
                  <c:v>3756</c:v>
                </c:pt>
                <c:pt idx="1008">
                  <c:v>3756</c:v>
                </c:pt>
                <c:pt idx="1009">
                  <c:v>3757</c:v>
                </c:pt>
                <c:pt idx="1010">
                  <c:v>3756</c:v>
                </c:pt>
                <c:pt idx="1011">
                  <c:v>3757</c:v>
                </c:pt>
                <c:pt idx="1012">
                  <c:v>3757</c:v>
                </c:pt>
                <c:pt idx="1013">
                  <c:v>3757</c:v>
                </c:pt>
                <c:pt idx="1014">
                  <c:v>3757</c:v>
                </c:pt>
                <c:pt idx="1015">
                  <c:v>3757</c:v>
                </c:pt>
                <c:pt idx="1016">
                  <c:v>3757</c:v>
                </c:pt>
                <c:pt idx="1017">
                  <c:v>3758</c:v>
                </c:pt>
                <c:pt idx="1018">
                  <c:v>3758</c:v>
                </c:pt>
                <c:pt idx="1019">
                  <c:v>3758</c:v>
                </c:pt>
                <c:pt idx="1020">
                  <c:v>3758</c:v>
                </c:pt>
                <c:pt idx="1021">
                  <c:v>3758</c:v>
                </c:pt>
                <c:pt idx="1022">
                  <c:v>3758</c:v>
                </c:pt>
                <c:pt idx="1023">
                  <c:v>3758</c:v>
                </c:pt>
                <c:pt idx="1024">
                  <c:v>3758</c:v>
                </c:pt>
                <c:pt idx="1025">
                  <c:v>3758</c:v>
                </c:pt>
                <c:pt idx="1026">
                  <c:v>3758</c:v>
                </c:pt>
                <c:pt idx="1027">
                  <c:v>3759</c:v>
                </c:pt>
                <c:pt idx="1028">
                  <c:v>3759</c:v>
                </c:pt>
                <c:pt idx="1029">
                  <c:v>3759</c:v>
                </c:pt>
                <c:pt idx="1030">
                  <c:v>3759</c:v>
                </c:pt>
                <c:pt idx="1031">
                  <c:v>3759</c:v>
                </c:pt>
                <c:pt idx="1032">
                  <c:v>3759</c:v>
                </c:pt>
                <c:pt idx="1033">
                  <c:v>3760</c:v>
                </c:pt>
                <c:pt idx="1034">
                  <c:v>3760</c:v>
                </c:pt>
                <c:pt idx="1035">
                  <c:v>3760</c:v>
                </c:pt>
                <c:pt idx="1036">
                  <c:v>3760</c:v>
                </c:pt>
                <c:pt idx="1037">
                  <c:v>3760</c:v>
                </c:pt>
                <c:pt idx="1038">
                  <c:v>3760</c:v>
                </c:pt>
                <c:pt idx="1039">
                  <c:v>3760</c:v>
                </c:pt>
                <c:pt idx="1040">
                  <c:v>3760</c:v>
                </c:pt>
                <c:pt idx="1041">
                  <c:v>3761</c:v>
                </c:pt>
                <c:pt idx="1042">
                  <c:v>3761</c:v>
                </c:pt>
                <c:pt idx="1043">
                  <c:v>3761</c:v>
                </c:pt>
                <c:pt idx="1044">
                  <c:v>3761</c:v>
                </c:pt>
                <c:pt idx="1045">
                  <c:v>3761</c:v>
                </c:pt>
                <c:pt idx="1046">
                  <c:v>3761</c:v>
                </c:pt>
                <c:pt idx="1047">
                  <c:v>3761</c:v>
                </c:pt>
                <c:pt idx="1048">
                  <c:v>3761</c:v>
                </c:pt>
                <c:pt idx="1049">
                  <c:v>3761</c:v>
                </c:pt>
                <c:pt idx="1050">
                  <c:v>3762</c:v>
                </c:pt>
                <c:pt idx="1051">
                  <c:v>3762</c:v>
                </c:pt>
                <c:pt idx="1052">
                  <c:v>3761</c:v>
                </c:pt>
                <c:pt idx="1053">
                  <c:v>3762</c:v>
                </c:pt>
                <c:pt idx="1054">
                  <c:v>3762</c:v>
                </c:pt>
                <c:pt idx="1055">
                  <c:v>3762</c:v>
                </c:pt>
                <c:pt idx="1056">
                  <c:v>3762</c:v>
                </c:pt>
                <c:pt idx="1057">
                  <c:v>3762</c:v>
                </c:pt>
                <c:pt idx="1058">
                  <c:v>3762</c:v>
                </c:pt>
                <c:pt idx="1059">
                  <c:v>3762</c:v>
                </c:pt>
                <c:pt idx="1060">
                  <c:v>3762</c:v>
                </c:pt>
                <c:pt idx="1061">
                  <c:v>3762</c:v>
                </c:pt>
                <c:pt idx="1062">
                  <c:v>3763</c:v>
                </c:pt>
                <c:pt idx="1063">
                  <c:v>3763</c:v>
                </c:pt>
                <c:pt idx="1064">
                  <c:v>3763</c:v>
                </c:pt>
                <c:pt idx="1065">
                  <c:v>3763</c:v>
                </c:pt>
                <c:pt idx="1066">
                  <c:v>3763</c:v>
                </c:pt>
                <c:pt idx="1067">
                  <c:v>3763</c:v>
                </c:pt>
                <c:pt idx="1068">
                  <c:v>3763</c:v>
                </c:pt>
                <c:pt idx="1069">
                  <c:v>3763</c:v>
                </c:pt>
                <c:pt idx="1070">
                  <c:v>3763</c:v>
                </c:pt>
                <c:pt idx="1071">
                  <c:v>3763</c:v>
                </c:pt>
                <c:pt idx="1072">
                  <c:v>3763</c:v>
                </c:pt>
                <c:pt idx="1073">
                  <c:v>3763</c:v>
                </c:pt>
                <c:pt idx="1074">
                  <c:v>3763</c:v>
                </c:pt>
                <c:pt idx="1075">
                  <c:v>3763</c:v>
                </c:pt>
                <c:pt idx="1076">
                  <c:v>3763</c:v>
                </c:pt>
                <c:pt idx="1077">
                  <c:v>3764</c:v>
                </c:pt>
                <c:pt idx="1078">
                  <c:v>3764</c:v>
                </c:pt>
                <c:pt idx="1079">
                  <c:v>3764</c:v>
                </c:pt>
                <c:pt idx="1080">
                  <c:v>3764</c:v>
                </c:pt>
                <c:pt idx="1081">
                  <c:v>3764</c:v>
                </c:pt>
                <c:pt idx="1082">
                  <c:v>3764</c:v>
                </c:pt>
                <c:pt idx="1083">
                  <c:v>3764</c:v>
                </c:pt>
                <c:pt idx="1084">
                  <c:v>3764</c:v>
                </c:pt>
                <c:pt idx="1085">
                  <c:v>3764</c:v>
                </c:pt>
                <c:pt idx="1086">
                  <c:v>3764</c:v>
                </c:pt>
                <c:pt idx="1087">
                  <c:v>3765</c:v>
                </c:pt>
                <c:pt idx="1088">
                  <c:v>3765</c:v>
                </c:pt>
                <c:pt idx="1089">
                  <c:v>3764</c:v>
                </c:pt>
                <c:pt idx="1090">
                  <c:v>3764</c:v>
                </c:pt>
                <c:pt idx="1091">
                  <c:v>3764</c:v>
                </c:pt>
                <c:pt idx="1092">
                  <c:v>3765</c:v>
                </c:pt>
                <c:pt idx="1093">
                  <c:v>3765</c:v>
                </c:pt>
                <c:pt idx="1094">
                  <c:v>3765</c:v>
                </c:pt>
                <c:pt idx="1095">
                  <c:v>3765</c:v>
                </c:pt>
                <c:pt idx="1096">
                  <c:v>3765</c:v>
                </c:pt>
                <c:pt idx="1097">
                  <c:v>3765</c:v>
                </c:pt>
                <c:pt idx="1098">
                  <c:v>3765</c:v>
                </c:pt>
                <c:pt idx="1099">
                  <c:v>3765</c:v>
                </c:pt>
                <c:pt idx="1100">
                  <c:v>3765</c:v>
                </c:pt>
                <c:pt idx="1101">
                  <c:v>3765</c:v>
                </c:pt>
                <c:pt idx="1102">
                  <c:v>3765</c:v>
                </c:pt>
                <c:pt idx="1103">
                  <c:v>3765</c:v>
                </c:pt>
                <c:pt idx="1104">
                  <c:v>3765</c:v>
                </c:pt>
                <c:pt idx="1105">
                  <c:v>3765</c:v>
                </c:pt>
                <c:pt idx="1106">
                  <c:v>3765</c:v>
                </c:pt>
                <c:pt idx="1107">
                  <c:v>3765</c:v>
                </c:pt>
                <c:pt idx="1108">
                  <c:v>3765</c:v>
                </c:pt>
                <c:pt idx="1109">
                  <c:v>3765</c:v>
                </c:pt>
                <c:pt idx="1110">
                  <c:v>3765</c:v>
                </c:pt>
                <c:pt idx="1111">
                  <c:v>3765</c:v>
                </c:pt>
                <c:pt idx="1112">
                  <c:v>3765</c:v>
                </c:pt>
                <c:pt idx="1113">
                  <c:v>3765</c:v>
                </c:pt>
                <c:pt idx="1114">
                  <c:v>3765</c:v>
                </c:pt>
                <c:pt idx="1115">
                  <c:v>3765</c:v>
                </c:pt>
                <c:pt idx="1116">
                  <c:v>3765</c:v>
                </c:pt>
                <c:pt idx="1117">
                  <c:v>3765</c:v>
                </c:pt>
                <c:pt idx="1118">
                  <c:v>3765</c:v>
                </c:pt>
                <c:pt idx="1119">
                  <c:v>3765</c:v>
                </c:pt>
                <c:pt idx="1120">
                  <c:v>3765</c:v>
                </c:pt>
                <c:pt idx="1121">
                  <c:v>3765</c:v>
                </c:pt>
                <c:pt idx="1122">
                  <c:v>3765</c:v>
                </c:pt>
                <c:pt idx="1123">
                  <c:v>3766</c:v>
                </c:pt>
                <c:pt idx="1124">
                  <c:v>3765</c:v>
                </c:pt>
                <c:pt idx="1125">
                  <c:v>3765</c:v>
                </c:pt>
                <c:pt idx="1126">
                  <c:v>3766</c:v>
                </c:pt>
                <c:pt idx="1127">
                  <c:v>3765</c:v>
                </c:pt>
                <c:pt idx="1128">
                  <c:v>3766</c:v>
                </c:pt>
                <c:pt idx="1129">
                  <c:v>3766</c:v>
                </c:pt>
                <c:pt idx="1130">
                  <c:v>3765</c:v>
                </c:pt>
                <c:pt idx="1131">
                  <c:v>3766</c:v>
                </c:pt>
                <c:pt idx="1132">
                  <c:v>3766</c:v>
                </c:pt>
                <c:pt idx="1133">
                  <c:v>3766</c:v>
                </c:pt>
                <c:pt idx="1134">
                  <c:v>3766</c:v>
                </c:pt>
                <c:pt idx="1135">
                  <c:v>3766</c:v>
                </c:pt>
                <c:pt idx="1136">
                  <c:v>3766</c:v>
                </c:pt>
                <c:pt idx="1137">
                  <c:v>3766</c:v>
                </c:pt>
                <c:pt idx="1138">
                  <c:v>3766</c:v>
                </c:pt>
                <c:pt idx="1139">
                  <c:v>3766</c:v>
                </c:pt>
                <c:pt idx="1140">
                  <c:v>3766</c:v>
                </c:pt>
                <c:pt idx="1141">
                  <c:v>3766</c:v>
                </c:pt>
                <c:pt idx="1142">
                  <c:v>3766</c:v>
                </c:pt>
                <c:pt idx="1143">
                  <c:v>3766</c:v>
                </c:pt>
                <c:pt idx="1144">
                  <c:v>3766</c:v>
                </c:pt>
                <c:pt idx="1145">
                  <c:v>3766</c:v>
                </c:pt>
                <c:pt idx="1146">
                  <c:v>3766</c:v>
                </c:pt>
                <c:pt idx="1147">
                  <c:v>3766</c:v>
                </c:pt>
                <c:pt idx="1148">
                  <c:v>3766</c:v>
                </c:pt>
                <c:pt idx="1149">
                  <c:v>3766</c:v>
                </c:pt>
                <c:pt idx="1150">
                  <c:v>3766</c:v>
                </c:pt>
                <c:pt idx="1151">
                  <c:v>3766</c:v>
                </c:pt>
                <c:pt idx="1152">
                  <c:v>3766</c:v>
                </c:pt>
                <c:pt idx="1153">
                  <c:v>3766</c:v>
                </c:pt>
                <c:pt idx="1154">
                  <c:v>3766</c:v>
                </c:pt>
                <c:pt idx="1155">
                  <c:v>3766</c:v>
                </c:pt>
                <c:pt idx="1156">
                  <c:v>3766</c:v>
                </c:pt>
                <c:pt idx="1157">
                  <c:v>3767</c:v>
                </c:pt>
                <c:pt idx="1158">
                  <c:v>3767</c:v>
                </c:pt>
                <c:pt idx="1159">
                  <c:v>3767</c:v>
                </c:pt>
                <c:pt idx="1160">
                  <c:v>3767</c:v>
                </c:pt>
                <c:pt idx="1161">
                  <c:v>3767</c:v>
                </c:pt>
                <c:pt idx="1162">
                  <c:v>3767</c:v>
                </c:pt>
                <c:pt idx="1163">
                  <c:v>3767</c:v>
                </c:pt>
                <c:pt idx="1164">
                  <c:v>3767</c:v>
                </c:pt>
                <c:pt idx="1165">
                  <c:v>3767</c:v>
                </c:pt>
                <c:pt idx="1166">
                  <c:v>3767</c:v>
                </c:pt>
                <c:pt idx="1167">
                  <c:v>3767</c:v>
                </c:pt>
                <c:pt idx="1168">
                  <c:v>3767</c:v>
                </c:pt>
                <c:pt idx="1169">
                  <c:v>3767</c:v>
                </c:pt>
                <c:pt idx="1170">
                  <c:v>3767</c:v>
                </c:pt>
                <c:pt idx="1171">
                  <c:v>3767</c:v>
                </c:pt>
                <c:pt idx="1172">
                  <c:v>3767</c:v>
                </c:pt>
                <c:pt idx="1173">
                  <c:v>3767</c:v>
                </c:pt>
                <c:pt idx="1174">
                  <c:v>3767</c:v>
                </c:pt>
                <c:pt idx="1175">
                  <c:v>3767</c:v>
                </c:pt>
                <c:pt idx="1176">
                  <c:v>3767</c:v>
                </c:pt>
                <c:pt idx="1177">
                  <c:v>3767</c:v>
                </c:pt>
                <c:pt idx="1178">
                  <c:v>3767</c:v>
                </c:pt>
                <c:pt idx="1179">
                  <c:v>3767</c:v>
                </c:pt>
                <c:pt idx="1180">
                  <c:v>3767</c:v>
                </c:pt>
                <c:pt idx="1181">
                  <c:v>3767</c:v>
                </c:pt>
                <c:pt idx="1182">
                  <c:v>3767</c:v>
                </c:pt>
                <c:pt idx="1183">
                  <c:v>3768</c:v>
                </c:pt>
                <c:pt idx="1184">
                  <c:v>3767</c:v>
                </c:pt>
                <c:pt idx="1185">
                  <c:v>3767</c:v>
                </c:pt>
                <c:pt idx="1186">
                  <c:v>3768</c:v>
                </c:pt>
                <c:pt idx="1187">
                  <c:v>3767</c:v>
                </c:pt>
                <c:pt idx="1188">
                  <c:v>3767</c:v>
                </c:pt>
                <c:pt idx="1189">
                  <c:v>3768</c:v>
                </c:pt>
                <c:pt idx="1190">
                  <c:v>3768</c:v>
                </c:pt>
                <c:pt idx="1191">
                  <c:v>3768</c:v>
                </c:pt>
                <c:pt idx="1192">
                  <c:v>3768</c:v>
                </c:pt>
                <c:pt idx="1193">
                  <c:v>3768</c:v>
                </c:pt>
                <c:pt idx="1194">
                  <c:v>3768</c:v>
                </c:pt>
                <c:pt idx="1195">
                  <c:v>3768</c:v>
                </c:pt>
                <c:pt idx="1196">
                  <c:v>3768</c:v>
                </c:pt>
                <c:pt idx="1197">
                  <c:v>3768</c:v>
                </c:pt>
                <c:pt idx="1198">
                  <c:v>3768</c:v>
                </c:pt>
                <c:pt idx="1199">
                  <c:v>3768</c:v>
                </c:pt>
                <c:pt idx="1200">
                  <c:v>3768</c:v>
                </c:pt>
                <c:pt idx="1201">
                  <c:v>3768</c:v>
                </c:pt>
                <c:pt idx="1202">
                  <c:v>3768</c:v>
                </c:pt>
                <c:pt idx="1203">
                  <c:v>3768</c:v>
                </c:pt>
                <c:pt idx="1204">
                  <c:v>3768</c:v>
                </c:pt>
                <c:pt idx="1205">
                  <c:v>3768</c:v>
                </c:pt>
                <c:pt idx="1206">
                  <c:v>3768</c:v>
                </c:pt>
                <c:pt idx="1207">
                  <c:v>3768</c:v>
                </c:pt>
                <c:pt idx="1208">
                  <c:v>3768</c:v>
                </c:pt>
                <c:pt idx="1209">
                  <c:v>3768</c:v>
                </c:pt>
                <c:pt idx="1210">
                  <c:v>3768</c:v>
                </c:pt>
                <c:pt idx="1211">
                  <c:v>3768</c:v>
                </c:pt>
                <c:pt idx="1212">
                  <c:v>3768</c:v>
                </c:pt>
                <c:pt idx="1213">
                  <c:v>3768</c:v>
                </c:pt>
                <c:pt idx="1214">
                  <c:v>3768</c:v>
                </c:pt>
                <c:pt idx="1215">
                  <c:v>3768</c:v>
                </c:pt>
                <c:pt idx="1216">
                  <c:v>3768</c:v>
                </c:pt>
                <c:pt idx="1217">
                  <c:v>3768</c:v>
                </c:pt>
                <c:pt idx="1218">
                  <c:v>3768</c:v>
                </c:pt>
                <c:pt idx="1219">
                  <c:v>3768</c:v>
                </c:pt>
                <c:pt idx="1220">
                  <c:v>3769</c:v>
                </c:pt>
                <c:pt idx="1221">
                  <c:v>3768</c:v>
                </c:pt>
                <c:pt idx="1222">
                  <c:v>3768</c:v>
                </c:pt>
                <c:pt idx="1223">
                  <c:v>3768</c:v>
                </c:pt>
                <c:pt idx="1224">
                  <c:v>3768</c:v>
                </c:pt>
                <c:pt idx="1225">
                  <c:v>3769</c:v>
                </c:pt>
                <c:pt idx="1226">
                  <c:v>3768</c:v>
                </c:pt>
                <c:pt idx="1227">
                  <c:v>3769</c:v>
                </c:pt>
                <c:pt idx="1228">
                  <c:v>3768</c:v>
                </c:pt>
                <c:pt idx="1229">
                  <c:v>3769</c:v>
                </c:pt>
                <c:pt idx="1230">
                  <c:v>3769</c:v>
                </c:pt>
                <c:pt idx="1231">
                  <c:v>3769</c:v>
                </c:pt>
                <c:pt idx="1232">
                  <c:v>3769</c:v>
                </c:pt>
                <c:pt idx="1233">
                  <c:v>3769</c:v>
                </c:pt>
                <c:pt idx="1234">
                  <c:v>3769</c:v>
                </c:pt>
                <c:pt idx="1235">
                  <c:v>3769</c:v>
                </c:pt>
                <c:pt idx="1236">
                  <c:v>3769</c:v>
                </c:pt>
                <c:pt idx="1237">
                  <c:v>3769</c:v>
                </c:pt>
                <c:pt idx="1238">
                  <c:v>3769</c:v>
                </c:pt>
                <c:pt idx="1239">
                  <c:v>3769</c:v>
                </c:pt>
                <c:pt idx="1240">
                  <c:v>3769</c:v>
                </c:pt>
                <c:pt idx="1241">
                  <c:v>3769</c:v>
                </c:pt>
                <c:pt idx="1242">
                  <c:v>3769</c:v>
                </c:pt>
                <c:pt idx="1243">
                  <c:v>3769</c:v>
                </c:pt>
                <c:pt idx="1244">
                  <c:v>3769</c:v>
                </c:pt>
                <c:pt idx="1245">
                  <c:v>3769</c:v>
                </c:pt>
                <c:pt idx="1246">
                  <c:v>3769</c:v>
                </c:pt>
                <c:pt idx="1247">
                  <c:v>3769</c:v>
                </c:pt>
                <c:pt idx="1248">
                  <c:v>3769</c:v>
                </c:pt>
                <c:pt idx="1249">
                  <c:v>3769</c:v>
                </c:pt>
                <c:pt idx="1250">
                  <c:v>3769</c:v>
                </c:pt>
                <c:pt idx="1251">
                  <c:v>3769</c:v>
                </c:pt>
                <c:pt idx="1252">
                  <c:v>3769</c:v>
                </c:pt>
                <c:pt idx="1253">
                  <c:v>3769</c:v>
                </c:pt>
                <c:pt idx="1254">
                  <c:v>3769</c:v>
                </c:pt>
                <c:pt idx="1255">
                  <c:v>3769</c:v>
                </c:pt>
                <c:pt idx="1256">
                  <c:v>3769</c:v>
                </c:pt>
                <c:pt idx="1257">
                  <c:v>3769</c:v>
                </c:pt>
                <c:pt idx="1258">
                  <c:v>3769</c:v>
                </c:pt>
                <c:pt idx="1259">
                  <c:v>3769</c:v>
                </c:pt>
                <c:pt idx="1260">
                  <c:v>3769</c:v>
                </c:pt>
                <c:pt idx="1261">
                  <c:v>3769</c:v>
                </c:pt>
                <c:pt idx="1262">
                  <c:v>3769</c:v>
                </c:pt>
                <c:pt idx="1263">
                  <c:v>3769</c:v>
                </c:pt>
                <c:pt idx="1264">
                  <c:v>3769</c:v>
                </c:pt>
                <c:pt idx="1265">
                  <c:v>3769</c:v>
                </c:pt>
                <c:pt idx="1266">
                  <c:v>3769</c:v>
                </c:pt>
                <c:pt idx="1267">
                  <c:v>3769</c:v>
                </c:pt>
                <c:pt idx="1268">
                  <c:v>3770</c:v>
                </c:pt>
                <c:pt idx="1269">
                  <c:v>3769</c:v>
                </c:pt>
                <c:pt idx="1270">
                  <c:v>3769</c:v>
                </c:pt>
                <c:pt idx="1271">
                  <c:v>3769</c:v>
                </c:pt>
                <c:pt idx="1272">
                  <c:v>3769</c:v>
                </c:pt>
                <c:pt idx="1273">
                  <c:v>3769</c:v>
                </c:pt>
                <c:pt idx="1274">
                  <c:v>3769</c:v>
                </c:pt>
                <c:pt idx="1275">
                  <c:v>3770</c:v>
                </c:pt>
                <c:pt idx="1276">
                  <c:v>3770</c:v>
                </c:pt>
                <c:pt idx="1277">
                  <c:v>3770</c:v>
                </c:pt>
                <c:pt idx="1278">
                  <c:v>3769</c:v>
                </c:pt>
                <c:pt idx="1279">
                  <c:v>3769</c:v>
                </c:pt>
                <c:pt idx="1280">
                  <c:v>3770</c:v>
                </c:pt>
                <c:pt idx="1281">
                  <c:v>3769</c:v>
                </c:pt>
                <c:pt idx="1282">
                  <c:v>3770</c:v>
                </c:pt>
                <c:pt idx="1283">
                  <c:v>3770</c:v>
                </c:pt>
                <c:pt idx="1284">
                  <c:v>3770</c:v>
                </c:pt>
                <c:pt idx="1285">
                  <c:v>3770</c:v>
                </c:pt>
                <c:pt idx="1286">
                  <c:v>3770</c:v>
                </c:pt>
                <c:pt idx="1287">
                  <c:v>3770</c:v>
                </c:pt>
                <c:pt idx="1288">
                  <c:v>3770</c:v>
                </c:pt>
                <c:pt idx="1289">
                  <c:v>3770</c:v>
                </c:pt>
                <c:pt idx="1290">
                  <c:v>3770</c:v>
                </c:pt>
                <c:pt idx="1291">
                  <c:v>3770</c:v>
                </c:pt>
                <c:pt idx="1292">
                  <c:v>3770</c:v>
                </c:pt>
                <c:pt idx="1293">
                  <c:v>3770</c:v>
                </c:pt>
                <c:pt idx="1294">
                  <c:v>3770</c:v>
                </c:pt>
                <c:pt idx="1295">
                  <c:v>3770</c:v>
                </c:pt>
                <c:pt idx="1296">
                  <c:v>3770</c:v>
                </c:pt>
                <c:pt idx="1297">
                  <c:v>3770</c:v>
                </c:pt>
                <c:pt idx="1298">
                  <c:v>3770</c:v>
                </c:pt>
                <c:pt idx="1299">
                  <c:v>3770</c:v>
                </c:pt>
                <c:pt idx="1300">
                  <c:v>3770</c:v>
                </c:pt>
                <c:pt idx="1301">
                  <c:v>3770</c:v>
                </c:pt>
                <c:pt idx="1302">
                  <c:v>3770</c:v>
                </c:pt>
                <c:pt idx="1303">
                  <c:v>3770</c:v>
                </c:pt>
                <c:pt idx="1304">
                  <c:v>3770</c:v>
                </c:pt>
                <c:pt idx="1305">
                  <c:v>3770</c:v>
                </c:pt>
                <c:pt idx="1306">
                  <c:v>3770</c:v>
                </c:pt>
                <c:pt idx="1307">
                  <c:v>3770</c:v>
                </c:pt>
                <c:pt idx="1308">
                  <c:v>3770</c:v>
                </c:pt>
                <c:pt idx="1309">
                  <c:v>3770</c:v>
                </c:pt>
                <c:pt idx="1310">
                  <c:v>3770</c:v>
                </c:pt>
                <c:pt idx="1311">
                  <c:v>3770</c:v>
                </c:pt>
                <c:pt idx="1312">
                  <c:v>3770</c:v>
                </c:pt>
                <c:pt idx="1313">
                  <c:v>3770</c:v>
                </c:pt>
                <c:pt idx="1314">
                  <c:v>3770</c:v>
                </c:pt>
                <c:pt idx="1315">
                  <c:v>3770</c:v>
                </c:pt>
                <c:pt idx="1316">
                  <c:v>3770</c:v>
                </c:pt>
                <c:pt idx="1317">
                  <c:v>3770</c:v>
                </c:pt>
                <c:pt idx="1318">
                  <c:v>3770</c:v>
                </c:pt>
                <c:pt idx="1319">
                  <c:v>3770</c:v>
                </c:pt>
                <c:pt idx="1320">
                  <c:v>3770</c:v>
                </c:pt>
                <c:pt idx="1321">
                  <c:v>3770</c:v>
                </c:pt>
                <c:pt idx="1322">
                  <c:v>3770</c:v>
                </c:pt>
                <c:pt idx="1323">
                  <c:v>3770</c:v>
                </c:pt>
                <c:pt idx="1324">
                  <c:v>3770</c:v>
                </c:pt>
                <c:pt idx="1325">
                  <c:v>3770</c:v>
                </c:pt>
                <c:pt idx="1326">
                  <c:v>3770</c:v>
                </c:pt>
                <c:pt idx="1327">
                  <c:v>3770</c:v>
                </c:pt>
                <c:pt idx="1328">
                  <c:v>3770</c:v>
                </c:pt>
                <c:pt idx="1329">
                  <c:v>3770</c:v>
                </c:pt>
                <c:pt idx="1330">
                  <c:v>3770</c:v>
                </c:pt>
                <c:pt idx="1331">
                  <c:v>3770</c:v>
                </c:pt>
                <c:pt idx="1332">
                  <c:v>3770</c:v>
                </c:pt>
                <c:pt idx="1333">
                  <c:v>3770</c:v>
                </c:pt>
                <c:pt idx="1334">
                  <c:v>3771</c:v>
                </c:pt>
                <c:pt idx="1335">
                  <c:v>3771</c:v>
                </c:pt>
                <c:pt idx="1336">
                  <c:v>3770</c:v>
                </c:pt>
                <c:pt idx="1337">
                  <c:v>3771</c:v>
                </c:pt>
                <c:pt idx="1338">
                  <c:v>3771</c:v>
                </c:pt>
                <c:pt idx="1339">
                  <c:v>3770</c:v>
                </c:pt>
                <c:pt idx="1340">
                  <c:v>3770</c:v>
                </c:pt>
                <c:pt idx="1341">
                  <c:v>3770</c:v>
                </c:pt>
                <c:pt idx="1342">
                  <c:v>3771</c:v>
                </c:pt>
                <c:pt idx="1343">
                  <c:v>3770</c:v>
                </c:pt>
                <c:pt idx="1344">
                  <c:v>3770</c:v>
                </c:pt>
                <c:pt idx="1345">
                  <c:v>3770</c:v>
                </c:pt>
                <c:pt idx="1346">
                  <c:v>3771</c:v>
                </c:pt>
                <c:pt idx="1347">
                  <c:v>3770</c:v>
                </c:pt>
                <c:pt idx="1348">
                  <c:v>3771</c:v>
                </c:pt>
                <c:pt idx="1349">
                  <c:v>3771</c:v>
                </c:pt>
                <c:pt idx="1350">
                  <c:v>3770</c:v>
                </c:pt>
                <c:pt idx="1351">
                  <c:v>3770</c:v>
                </c:pt>
                <c:pt idx="1352">
                  <c:v>3771</c:v>
                </c:pt>
                <c:pt idx="1353">
                  <c:v>3771</c:v>
                </c:pt>
                <c:pt idx="1354">
                  <c:v>3771</c:v>
                </c:pt>
                <c:pt idx="1355">
                  <c:v>3771</c:v>
                </c:pt>
                <c:pt idx="1356">
                  <c:v>3771</c:v>
                </c:pt>
                <c:pt idx="1357">
                  <c:v>3771</c:v>
                </c:pt>
                <c:pt idx="1358">
                  <c:v>3771</c:v>
                </c:pt>
                <c:pt idx="1359">
                  <c:v>3771</c:v>
                </c:pt>
                <c:pt idx="1360">
                  <c:v>3771</c:v>
                </c:pt>
                <c:pt idx="1361">
                  <c:v>3771</c:v>
                </c:pt>
                <c:pt idx="1362">
                  <c:v>3771</c:v>
                </c:pt>
                <c:pt idx="1363">
                  <c:v>3771</c:v>
                </c:pt>
                <c:pt idx="1364">
                  <c:v>3771</c:v>
                </c:pt>
                <c:pt idx="1365">
                  <c:v>3771</c:v>
                </c:pt>
                <c:pt idx="1366">
                  <c:v>3771</c:v>
                </c:pt>
                <c:pt idx="1367">
                  <c:v>3771</c:v>
                </c:pt>
                <c:pt idx="1368">
                  <c:v>3771</c:v>
                </c:pt>
                <c:pt idx="1369">
                  <c:v>3771</c:v>
                </c:pt>
                <c:pt idx="1370">
                  <c:v>3771</c:v>
                </c:pt>
                <c:pt idx="1371">
                  <c:v>3771</c:v>
                </c:pt>
                <c:pt idx="1372">
                  <c:v>3770</c:v>
                </c:pt>
                <c:pt idx="1373">
                  <c:v>3771</c:v>
                </c:pt>
                <c:pt idx="1374">
                  <c:v>3771</c:v>
                </c:pt>
                <c:pt idx="1375">
                  <c:v>3771</c:v>
                </c:pt>
                <c:pt idx="1376">
                  <c:v>3771</c:v>
                </c:pt>
                <c:pt idx="1377">
                  <c:v>3771</c:v>
                </c:pt>
                <c:pt idx="1378">
                  <c:v>3771</c:v>
                </c:pt>
                <c:pt idx="1379">
                  <c:v>3771</c:v>
                </c:pt>
                <c:pt idx="1380">
                  <c:v>3771</c:v>
                </c:pt>
                <c:pt idx="1381">
                  <c:v>3771</c:v>
                </c:pt>
                <c:pt idx="1382">
                  <c:v>3771</c:v>
                </c:pt>
                <c:pt idx="1383">
                  <c:v>3771</c:v>
                </c:pt>
                <c:pt idx="1384">
                  <c:v>3771</c:v>
                </c:pt>
                <c:pt idx="1385">
                  <c:v>3771</c:v>
                </c:pt>
                <c:pt idx="1386">
                  <c:v>3771</c:v>
                </c:pt>
                <c:pt idx="1387">
                  <c:v>3771</c:v>
                </c:pt>
                <c:pt idx="1388">
                  <c:v>3771</c:v>
                </c:pt>
                <c:pt idx="1389">
                  <c:v>3771</c:v>
                </c:pt>
                <c:pt idx="1390">
                  <c:v>3771</c:v>
                </c:pt>
                <c:pt idx="1391">
                  <c:v>3771</c:v>
                </c:pt>
                <c:pt idx="1392">
                  <c:v>3771</c:v>
                </c:pt>
                <c:pt idx="1393">
                  <c:v>3771</c:v>
                </c:pt>
                <c:pt idx="1394">
                  <c:v>3771</c:v>
                </c:pt>
                <c:pt idx="1395">
                  <c:v>3771</c:v>
                </c:pt>
                <c:pt idx="1396">
                  <c:v>3771</c:v>
                </c:pt>
                <c:pt idx="1397">
                  <c:v>3771</c:v>
                </c:pt>
                <c:pt idx="1398">
                  <c:v>3771</c:v>
                </c:pt>
                <c:pt idx="1399">
                  <c:v>3771</c:v>
                </c:pt>
                <c:pt idx="1400">
                  <c:v>3771</c:v>
                </c:pt>
                <c:pt idx="1401">
                  <c:v>3771</c:v>
                </c:pt>
                <c:pt idx="1402">
                  <c:v>3771</c:v>
                </c:pt>
                <c:pt idx="1403">
                  <c:v>3771</c:v>
                </c:pt>
                <c:pt idx="1404">
                  <c:v>3771</c:v>
                </c:pt>
                <c:pt idx="1405">
                  <c:v>3771</c:v>
                </c:pt>
                <c:pt idx="1406">
                  <c:v>3771</c:v>
                </c:pt>
                <c:pt idx="1407">
                  <c:v>3771</c:v>
                </c:pt>
                <c:pt idx="1408">
                  <c:v>3771</c:v>
                </c:pt>
                <c:pt idx="1409">
                  <c:v>3771</c:v>
                </c:pt>
                <c:pt idx="1410">
                  <c:v>3771</c:v>
                </c:pt>
                <c:pt idx="1411">
                  <c:v>3771</c:v>
                </c:pt>
                <c:pt idx="1412">
                  <c:v>3771</c:v>
                </c:pt>
                <c:pt idx="1413">
                  <c:v>3771</c:v>
                </c:pt>
                <c:pt idx="1414">
                  <c:v>3771</c:v>
                </c:pt>
                <c:pt idx="1415">
                  <c:v>3771</c:v>
                </c:pt>
                <c:pt idx="1416">
                  <c:v>3771</c:v>
                </c:pt>
                <c:pt idx="1417">
                  <c:v>3771</c:v>
                </c:pt>
                <c:pt idx="1418">
                  <c:v>3771</c:v>
                </c:pt>
                <c:pt idx="1419">
                  <c:v>3771</c:v>
                </c:pt>
                <c:pt idx="1420">
                  <c:v>3772</c:v>
                </c:pt>
                <c:pt idx="1421">
                  <c:v>3771</c:v>
                </c:pt>
                <c:pt idx="1422">
                  <c:v>3771</c:v>
                </c:pt>
                <c:pt idx="1423">
                  <c:v>3771</c:v>
                </c:pt>
                <c:pt idx="1424">
                  <c:v>3771</c:v>
                </c:pt>
                <c:pt idx="1425">
                  <c:v>3772</c:v>
                </c:pt>
                <c:pt idx="1426">
                  <c:v>3771</c:v>
                </c:pt>
                <c:pt idx="1427">
                  <c:v>3772</c:v>
                </c:pt>
                <c:pt idx="1428">
                  <c:v>3771</c:v>
                </c:pt>
                <c:pt idx="1429">
                  <c:v>3771</c:v>
                </c:pt>
                <c:pt idx="1430">
                  <c:v>3771</c:v>
                </c:pt>
                <c:pt idx="1431">
                  <c:v>3772</c:v>
                </c:pt>
                <c:pt idx="1432">
                  <c:v>3772</c:v>
                </c:pt>
                <c:pt idx="1433">
                  <c:v>3772</c:v>
                </c:pt>
                <c:pt idx="1434">
                  <c:v>3772</c:v>
                </c:pt>
                <c:pt idx="1435">
                  <c:v>3772</c:v>
                </c:pt>
                <c:pt idx="1436">
                  <c:v>3771</c:v>
                </c:pt>
                <c:pt idx="1437">
                  <c:v>3772</c:v>
                </c:pt>
                <c:pt idx="1438">
                  <c:v>3771</c:v>
                </c:pt>
                <c:pt idx="1439">
                  <c:v>3771</c:v>
                </c:pt>
                <c:pt idx="1440">
                  <c:v>3771</c:v>
                </c:pt>
                <c:pt idx="1441">
                  <c:v>3772</c:v>
                </c:pt>
                <c:pt idx="1442">
                  <c:v>3771</c:v>
                </c:pt>
                <c:pt idx="1443">
                  <c:v>3772</c:v>
                </c:pt>
                <c:pt idx="1444">
                  <c:v>3771</c:v>
                </c:pt>
                <c:pt idx="1445">
                  <c:v>3772</c:v>
                </c:pt>
                <c:pt idx="1446">
                  <c:v>3772</c:v>
                </c:pt>
                <c:pt idx="1447">
                  <c:v>3772</c:v>
                </c:pt>
                <c:pt idx="1448">
                  <c:v>3772</c:v>
                </c:pt>
                <c:pt idx="1449">
                  <c:v>3772</c:v>
                </c:pt>
                <c:pt idx="1450">
                  <c:v>3772</c:v>
                </c:pt>
                <c:pt idx="1451">
                  <c:v>3772</c:v>
                </c:pt>
                <c:pt idx="1452">
                  <c:v>3772</c:v>
                </c:pt>
                <c:pt idx="1453">
                  <c:v>3772</c:v>
                </c:pt>
                <c:pt idx="1454">
                  <c:v>3772</c:v>
                </c:pt>
                <c:pt idx="1455">
                  <c:v>3772</c:v>
                </c:pt>
                <c:pt idx="1456">
                  <c:v>3771</c:v>
                </c:pt>
                <c:pt idx="1457">
                  <c:v>3771</c:v>
                </c:pt>
                <c:pt idx="1458">
                  <c:v>3771</c:v>
                </c:pt>
                <c:pt idx="1459">
                  <c:v>3772</c:v>
                </c:pt>
                <c:pt idx="1460">
                  <c:v>3772</c:v>
                </c:pt>
                <c:pt idx="1461">
                  <c:v>3772</c:v>
                </c:pt>
                <c:pt idx="1462">
                  <c:v>3772</c:v>
                </c:pt>
                <c:pt idx="1463">
                  <c:v>3772</c:v>
                </c:pt>
                <c:pt idx="1464">
                  <c:v>3772</c:v>
                </c:pt>
                <c:pt idx="1465">
                  <c:v>3772</c:v>
                </c:pt>
                <c:pt idx="1466">
                  <c:v>3772</c:v>
                </c:pt>
                <c:pt idx="1467">
                  <c:v>3772</c:v>
                </c:pt>
                <c:pt idx="1468">
                  <c:v>3772</c:v>
                </c:pt>
                <c:pt idx="1469">
                  <c:v>3772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1D7-4787-9772-0EA68072905D}"/>
            </c:ext>
          </c:extLst>
        </c:ser>
        <c:ser>
          <c:idx val="4"/>
          <c:order val="4"/>
          <c:tx>
            <c:strRef>
              <c:f>Foglio1!$A$15:$E$15</c:f>
              <c:strCache>
                <c:ptCount val="5"/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Foglio1!$F$10:$BDW$10</c:f>
              <c:numCache>
                <c:formatCode>General</c:formatCode>
                <c:ptCount val="1474"/>
                <c:pt idx="0">
                  <c:v>3999</c:v>
                </c:pt>
                <c:pt idx="1">
                  <c:v>3999</c:v>
                </c:pt>
                <c:pt idx="2">
                  <c:v>3999</c:v>
                </c:pt>
                <c:pt idx="3">
                  <c:v>3999</c:v>
                </c:pt>
                <c:pt idx="4">
                  <c:v>3999</c:v>
                </c:pt>
                <c:pt idx="5">
                  <c:v>3999</c:v>
                </c:pt>
                <c:pt idx="6">
                  <c:v>3999</c:v>
                </c:pt>
                <c:pt idx="7">
                  <c:v>3999</c:v>
                </c:pt>
                <c:pt idx="8">
                  <c:v>3999</c:v>
                </c:pt>
                <c:pt idx="9">
                  <c:v>3999</c:v>
                </c:pt>
                <c:pt idx="10">
                  <c:v>3999</c:v>
                </c:pt>
                <c:pt idx="11">
                  <c:v>3999</c:v>
                </c:pt>
                <c:pt idx="12">
                  <c:v>3999</c:v>
                </c:pt>
                <c:pt idx="13">
                  <c:v>3999</c:v>
                </c:pt>
                <c:pt idx="14">
                  <c:v>3999</c:v>
                </c:pt>
                <c:pt idx="15">
                  <c:v>3999</c:v>
                </c:pt>
                <c:pt idx="16">
                  <c:v>3999</c:v>
                </c:pt>
                <c:pt idx="17">
                  <c:v>3945</c:v>
                </c:pt>
                <c:pt idx="18">
                  <c:v>3943</c:v>
                </c:pt>
                <c:pt idx="19">
                  <c:v>3942</c:v>
                </c:pt>
                <c:pt idx="20">
                  <c:v>3941</c:v>
                </c:pt>
                <c:pt idx="21">
                  <c:v>3940</c:v>
                </c:pt>
                <c:pt idx="22">
                  <c:v>3940</c:v>
                </c:pt>
                <c:pt idx="23">
                  <c:v>3939</c:v>
                </c:pt>
                <c:pt idx="24">
                  <c:v>3938</c:v>
                </c:pt>
                <c:pt idx="25">
                  <c:v>3937</c:v>
                </c:pt>
                <c:pt idx="26">
                  <c:v>3936</c:v>
                </c:pt>
                <c:pt idx="27">
                  <c:v>3934</c:v>
                </c:pt>
                <c:pt idx="28">
                  <c:v>3932</c:v>
                </c:pt>
                <c:pt idx="29">
                  <c:v>3932</c:v>
                </c:pt>
                <c:pt idx="30">
                  <c:v>3933</c:v>
                </c:pt>
                <c:pt idx="31">
                  <c:v>3931</c:v>
                </c:pt>
                <c:pt idx="32">
                  <c:v>3928</c:v>
                </c:pt>
                <c:pt idx="33">
                  <c:v>3929</c:v>
                </c:pt>
                <c:pt idx="34">
                  <c:v>3929</c:v>
                </c:pt>
                <c:pt idx="35">
                  <c:v>3928</c:v>
                </c:pt>
                <c:pt idx="36">
                  <c:v>3928</c:v>
                </c:pt>
                <c:pt idx="37">
                  <c:v>3927</c:v>
                </c:pt>
                <c:pt idx="38">
                  <c:v>3929</c:v>
                </c:pt>
                <c:pt idx="39">
                  <c:v>3930</c:v>
                </c:pt>
                <c:pt idx="40">
                  <c:v>3928</c:v>
                </c:pt>
                <c:pt idx="41">
                  <c:v>3928</c:v>
                </c:pt>
                <c:pt idx="42">
                  <c:v>3928</c:v>
                </c:pt>
                <c:pt idx="43">
                  <c:v>3926</c:v>
                </c:pt>
                <c:pt idx="44">
                  <c:v>3926</c:v>
                </c:pt>
                <c:pt idx="45">
                  <c:v>3923</c:v>
                </c:pt>
                <c:pt idx="46">
                  <c:v>3924</c:v>
                </c:pt>
                <c:pt idx="47">
                  <c:v>3924</c:v>
                </c:pt>
                <c:pt idx="48">
                  <c:v>3925</c:v>
                </c:pt>
                <c:pt idx="49">
                  <c:v>3925</c:v>
                </c:pt>
                <c:pt idx="50">
                  <c:v>3924</c:v>
                </c:pt>
                <c:pt idx="51">
                  <c:v>3923</c:v>
                </c:pt>
                <c:pt idx="52">
                  <c:v>3922</c:v>
                </c:pt>
                <c:pt idx="53">
                  <c:v>3921</c:v>
                </c:pt>
                <c:pt idx="54">
                  <c:v>3921</c:v>
                </c:pt>
                <c:pt idx="55">
                  <c:v>3921</c:v>
                </c:pt>
                <c:pt idx="56">
                  <c:v>3921</c:v>
                </c:pt>
                <c:pt idx="57">
                  <c:v>3921</c:v>
                </c:pt>
                <c:pt idx="58">
                  <c:v>3920</c:v>
                </c:pt>
                <c:pt idx="59">
                  <c:v>3920</c:v>
                </c:pt>
                <c:pt idx="60">
                  <c:v>3920</c:v>
                </c:pt>
                <c:pt idx="61">
                  <c:v>3920</c:v>
                </c:pt>
                <c:pt idx="62">
                  <c:v>3919</c:v>
                </c:pt>
                <c:pt idx="63">
                  <c:v>3919</c:v>
                </c:pt>
                <c:pt idx="64">
                  <c:v>3918</c:v>
                </c:pt>
                <c:pt idx="65">
                  <c:v>3917</c:v>
                </c:pt>
                <c:pt idx="66">
                  <c:v>3917</c:v>
                </c:pt>
                <c:pt idx="67">
                  <c:v>3917</c:v>
                </c:pt>
                <c:pt idx="68">
                  <c:v>3916</c:v>
                </c:pt>
                <c:pt idx="69">
                  <c:v>3916</c:v>
                </c:pt>
                <c:pt idx="70">
                  <c:v>3915</c:v>
                </c:pt>
                <c:pt idx="71">
                  <c:v>3914</c:v>
                </c:pt>
                <c:pt idx="72">
                  <c:v>3914</c:v>
                </c:pt>
                <c:pt idx="73">
                  <c:v>3914</c:v>
                </c:pt>
                <c:pt idx="74">
                  <c:v>3913</c:v>
                </c:pt>
                <c:pt idx="75">
                  <c:v>3913</c:v>
                </c:pt>
                <c:pt idx="76">
                  <c:v>3913</c:v>
                </c:pt>
                <c:pt idx="77">
                  <c:v>3912</c:v>
                </c:pt>
                <c:pt idx="78">
                  <c:v>3912</c:v>
                </c:pt>
                <c:pt idx="79">
                  <c:v>3912</c:v>
                </c:pt>
                <c:pt idx="80">
                  <c:v>3911</c:v>
                </c:pt>
                <c:pt idx="81">
                  <c:v>3911</c:v>
                </c:pt>
                <c:pt idx="82">
                  <c:v>3911</c:v>
                </c:pt>
                <c:pt idx="83">
                  <c:v>3911</c:v>
                </c:pt>
                <c:pt idx="84">
                  <c:v>3911</c:v>
                </c:pt>
                <c:pt idx="85">
                  <c:v>3910</c:v>
                </c:pt>
                <c:pt idx="86">
                  <c:v>3910</c:v>
                </c:pt>
                <c:pt idx="87">
                  <c:v>3910</c:v>
                </c:pt>
                <c:pt idx="88">
                  <c:v>3909</c:v>
                </c:pt>
                <c:pt idx="89">
                  <c:v>3909</c:v>
                </c:pt>
                <c:pt idx="90">
                  <c:v>3909</c:v>
                </c:pt>
                <c:pt idx="91">
                  <c:v>3908</c:v>
                </c:pt>
                <c:pt idx="92">
                  <c:v>3908</c:v>
                </c:pt>
                <c:pt idx="93">
                  <c:v>3908</c:v>
                </c:pt>
                <c:pt idx="94">
                  <c:v>3908</c:v>
                </c:pt>
                <c:pt idx="95">
                  <c:v>3907</c:v>
                </c:pt>
                <c:pt idx="96">
                  <c:v>3907</c:v>
                </c:pt>
                <c:pt idx="97">
                  <c:v>3907</c:v>
                </c:pt>
                <c:pt idx="98">
                  <c:v>3907</c:v>
                </c:pt>
                <c:pt idx="99">
                  <c:v>3906</c:v>
                </c:pt>
                <c:pt idx="100">
                  <c:v>3906</c:v>
                </c:pt>
                <c:pt idx="101">
                  <c:v>3906</c:v>
                </c:pt>
                <c:pt idx="102">
                  <c:v>3906</c:v>
                </c:pt>
                <c:pt idx="103">
                  <c:v>3906</c:v>
                </c:pt>
                <c:pt idx="104">
                  <c:v>3905</c:v>
                </c:pt>
                <c:pt idx="105">
                  <c:v>3905</c:v>
                </c:pt>
                <c:pt idx="106">
                  <c:v>3905</c:v>
                </c:pt>
                <c:pt idx="107">
                  <c:v>3905</c:v>
                </c:pt>
                <c:pt idx="108">
                  <c:v>3905</c:v>
                </c:pt>
                <c:pt idx="109">
                  <c:v>3905</c:v>
                </c:pt>
                <c:pt idx="110">
                  <c:v>3904</c:v>
                </c:pt>
                <c:pt idx="111">
                  <c:v>3904</c:v>
                </c:pt>
                <c:pt idx="112">
                  <c:v>3904</c:v>
                </c:pt>
                <c:pt idx="113">
                  <c:v>3904</c:v>
                </c:pt>
                <c:pt idx="114">
                  <c:v>3904</c:v>
                </c:pt>
                <c:pt idx="115">
                  <c:v>3903</c:v>
                </c:pt>
                <c:pt idx="116">
                  <c:v>3903</c:v>
                </c:pt>
                <c:pt idx="117">
                  <c:v>3903</c:v>
                </c:pt>
                <c:pt idx="118">
                  <c:v>3903</c:v>
                </c:pt>
                <c:pt idx="119">
                  <c:v>3902</c:v>
                </c:pt>
                <c:pt idx="120">
                  <c:v>3902</c:v>
                </c:pt>
                <c:pt idx="121">
                  <c:v>3902</c:v>
                </c:pt>
                <c:pt idx="122">
                  <c:v>3902</c:v>
                </c:pt>
                <c:pt idx="123">
                  <c:v>3902</c:v>
                </c:pt>
                <c:pt idx="124">
                  <c:v>3901</c:v>
                </c:pt>
                <c:pt idx="125">
                  <c:v>3901</c:v>
                </c:pt>
                <c:pt idx="126">
                  <c:v>3901</c:v>
                </c:pt>
                <c:pt idx="127">
                  <c:v>3901</c:v>
                </c:pt>
                <c:pt idx="128">
                  <c:v>3901</c:v>
                </c:pt>
                <c:pt idx="129">
                  <c:v>3900</c:v>
                </c:pt>
                <c:pt idx="130">
                  <c:v>3900</c:v>
                </c:pt>
                <c:pt idx="131">
                  <c:v>3900</c:v>
                </c:pt>
                <c:pt idx="132">
                  <c:v>3900</c:v>
                </c:pt>
                <c:pt idx="133">
                  <c:v>3900</c:v>
                </c:pt>
                <c:pt idx="134">
                  <c:v>3899</c:v>
                </c:pt>
                <c:pt idx="135">
                  <c:v>3899</c:v>
                </c:pt>
                <c:pt idx="136">
                  <c:v>3899</c:v>
                </c:pt>
                <c:pt idx="137">
                  <c:v>3899</c:v>
                </c:pt>
                <c:pt idx="138">
                  <c:v>3899</c:v>
                </c:pt>
                <c:pt idx="139">
                  <c:v>3899</c:v>
                </c:pt>
                <c:pt idx="140">
                  <c:v>3898</c:v>
                </c:pt>
                <c:pt idx="141">
                  <c:v>3898</c:v>
                </c:pt>
                <c:pt idx="142">
                  <c:v>3898</c:v>
                </c:pt>
                <c:pt idx="143">
                  <c:v>3898</c:v>
                </c:pt>
                <c:pt idx="144">
                  <c:v>3898</c:v>
                </c:pt>
                <c:pt idx="145">
                  <c:v>3898</c:v>
                </c:pt>
                <c:pt idx="146">
                  <c:v>3898</c:v>
                </c:pt>
                <c:pt idx="147">
                  <c:v>3897</c:v>
                </c:pt>
                <c:pt idx="148">
                  <c:v>3897</c:v>
                </c:pt>
                <c:pt idx="149">
                  <c:v>3897</c:v>
                </c:pt>
                <c:pt idx="150">
                  <c:v>3897</c:v>
                </c:pt>
                <c:pt idx="151">
                  <c:v>3897</c:v>
                </c:pt>
                <c:pt idx="152">
                  <c:v>3897</c:v>
                </c:pt>
                <c:pt idx="153">
                  <c:v>3897</c:v>
                </c:pt>
                <c:pt idx="154">
                  <c:v>3896</c:v>
                </c:pt>
                <c:pt idx="155">
                  <c:v>3896</c:v>
                </c:pt>
                <c:pt idx="156">
                  <c:v>3896</c:v>
                </c:pt>
                <c:pt idx="157">
                  <c:v>3896</c:v>
                </c:pt>
                <c:pt idx="158">
                  <c:v>3896</c:v>
                </c:pt>
                <c:pt idx="159">
                  <c:v>3896</c:v>
                </c:pt>
                <c:pt idx="160">
                  <c:v>3896</c:v>
                </c:pt>
                <c:pt idx="161">
                  <c:v>3895</c:v>
                </c:pt>
                <c:pt idx="162">
                  <c:v>3895</c:v>
                </c:pt>
                <c:pt idx="163">
                  <c:v>3895</c:v>
                </c:pt>
                <c:pt idx="164">
                  <c:v>3895</c:v>
                </c:pt>
                <c:pt idx="165">
                  <c:v>3895</c:v>
                </c:pt>
                <c:pt idx="166">
                  <c:v>3895</c:v>
                </c:pt>
                <c:pt idx="167">
                  <c:v>3895</c:v>
                </c:pt>
                <c:pt idx="168">
                  <c:v>3894</c:v>
                </c:pt>
                <c:pt idx="169">
                  <c:v>3894</c:v>
                </c:pt>
                <c:pt idx="170">
                  <c:v>3894</c:v>
                </c:pt>
                <c:pt idx="171">
                  <c:v>3894</c:v>
                </c:pt>
                <c:pt idx="172">
                  <c:v>3894</c:v>
                </c:pt>
                <c:pt idx="173">
                  <c:v>3894</c:v>
                </c:pt>
                <c:pt idx="174">
                  <c:v>3894</c:v>
                </c:pt>
                <c:pt idx="175">
                  <c:v>3894</c:v>
                </c:pt>
                <c:pt idx="176">
                  <c:v>3893</c:v>
                </c:pt>
                <c:pt idx="177">
                  <c:v>3894</c:v>
                </c:pt>
                <c:pt idx="178">
                  <c:v>3893</c:v>
                </c:pt>
                <c:pt idx="179">
                  <c:v>3893</c:v>
                </c:pt>
                <c:pt idx="180">
                  <c:v>3893</c:v>
                </c:pt>
                <c:pt idx="181">
                  <c:v>3893</c:v>
                </c:pt>
                <c:pt idx="182">
                  <c:v>3892</c:v>
                </c:pt>
                <c:pt idx="183">
                  <c:v>3892</c:v>
                </c:pt>
                <c:pt idx="184">
                  <c:v>3892</c:v>
                </c:pt>
                <c:pt idx="185">
                  <c:v>3892</c:v>
                </c:pt>
                <c:pt idx="186">
                  <c:v>3892</c:v>
                </c:pt>
                <c:pt idx="187">
                  <c:v>3892</c:v>
                </c:pt>
                <c:pt idx="188">
                  <c:v>3892</c:v>
                </c:pt>
                <c:pt idx="189">
                  <c:v>3892</c:v>
                </c:pt>
                <c:pt idx="190">
                  <c:v>3892</c:v>
                </c:pt>
                <c:pt idx="191">
                  <c:v>3891</c:v>
                </c:pt>
                <c:pt idx="192">
                  <c:v>3891</c:v>
                </c:pt>
                <c:pt idx="193">
                  <c:v>3891</c:v>
                </c:pt>
                <c:pt idx="194">
                  <c:v>3891</c:v>
                </c:pt>
                <c:pt idx="195">
                  <c:v>3891</c:v>
                </c:pt>
                <c:pt idx="196">
                  <c:v>3891</c:v>
                </c:pt>
                <c:pt idx="197">
                  <c:v>3891</c:v>
                </c:pt>
                <c:pt idx="198">
                  <c:v>3890</c:v>
                </c:pt>
                <c:pt idx="199">
                  <c:v>3890</c:v>
                </c:pt>
                <c:pt idx="200">
                  <c:v>3890</c:v>
                </c:pt>
                <c:pt idx="201">
                  <c:v>3890</c:v>
                </c:pt>
                <c:pt idx="202">
                  <c:v>3890</c:v>
                </c:pt>
                <c:pt idx="203">
                  <c:v>3890</c:v>
                </c:pt>
                <c:pt idx="204">
                  <c:v>3890</c:v>
                </c:pt>
                <c:pt idx="205">
                  <c:v>3889</c:v>
                </c:pt>
                <c:pt idx="206">
                  <c:v>3890</c:v>
                </c:pt>
                <c:pt idx="207">
                  <c:v>3889</c:v>
                </c:pt>
                <c:pt idx="208">
                  <c:v>3889</c:v>
                </c:pt>
                <c:pt idx="209">
                  <c:v>3889</c:v>
                </c:pt>
                <c:pt idx="210">
                  <c:v>3889</c:v>
                </c:pt>
                <c:pt idx="211">
                  <c:v>3889</c:v>
                </c:pt>
                <c:pt idx="212">
                  <c:v>3889</c:v>
                </c:pt>
                <c:pt idx="213">
                  <c:v>3889</c:v>
                </c:pt>
                <c:pt idx="214">
                  <c:v>3888</c:v>
                </c:pt>
                <c:pt idx="215">
                  <c:v>3888</c:v>
                </c:pt>
                <c:pt idx="216">
                  <c:v>3888</c:v>
                </c:pt>
                <c:pt idx="217">
                  <c:v>3888</c:v>
                </c:pt>
                <c:pt idx="218">
                  <c:v>3888</c:v>
                </c:pt>
                <c:pt idx="219">
                  <c:v>3888</c:v>
                </c:pt>
                <c:pt idx="220">
                  <c:v>3888</c:v>
                </c:pt>
                <c:pt idx="221">
                  <c:v>3888</c:v>
                </c:pt>
                <c:pt idx="222">
                  <c:v>3888</c:v>
                </c:pt>
                <c:pt idx="223">
                  <c:v>3887</c:v>
                </c:pt>
                <c:pt idx="224">
                  <c:v>3887</c:v>
                </c:pt>
                <c:pt idx="225">
                  <c:v>3887</c:v>
                </c:pt>
                <c:pt idx="226">
                  <c:v>3887</c:v>
                </c:pt>
                <c:pt idx="227">
                  <c:v>3887</c:v>
                </c:pt>
                <c:pt idx="228">
                  <c:v>3887</c:v>
                </c:pt>
                <c:pt idx="229">
                  <c:v>3887</c:v>
                </c:pt>
                <c:pt idx="230">
                  <c:v>3887</c:v>
                </c:pt>
                <c:pt idx="231">
                  <c:v>3887</c:v>
                </c:pt>
                <c:pt idx="232">
                  <c:v>3887</c:v>
                </c:pt>
                <c:pt idx="233">
                  <c:v>3887</c:v>
                </c:pt>
                <c:pt idx="234">
                  <c:v>3887</c:v>
                </c:pt>
                <c:pt idx="235">
                  <c:v>3887</c:v>
                </c:pt>
                <c:pt idx="236">
                  <c:v>3887</c:v>
                </c:pt>
                <c:pt idx="237">
                  <c:v>3887</c:v>
                </c:pt>
                <c:pt idx="238">
                  <c:v>3887</c:v>
                </c:pt>
                <c:pt idx="239">
                  <c:v>3887</c:v>
                </c:pt>
                <c:pt idx="240">
                  <c:v>3886</c:v>
                </c:pt>
                <c:pt idx="241">
                  <c:v>3886</c:v>
                </c:pt>
                <c:pt idx="242">
                  <c:v>3886</c:v>
                </c:pt>
                <c:pt idx="243">
                  <c:v>3886</c:v>
                </c:pt>
                <c:pt idx="244">
                  <c:v>3886</c:v>
                </c:pt>
                <c:pt idx="245">
                  <c:v>3886</c:v>
                </c:pt>
                <c:pt idx="246">
                  <c:v>3886</c:v>
                </c:pt>
                <c:pt idx="247">
                  <c:v>3886</c:v>
                </c:pt>
                <c:pt idx="248">
                  <c:v>3885</c:v>
                </c:pt>
                <c:pt idx="249">
                  <c:v>3885</c:v>
                </c:pt>
                <c:pt idx="250">
                  <c:v>3885</c:v>
                </c:pt>
                <c:pt idx="251">
                  <c:v>3885</c:v>
                </c:pt>
                <c:pt idx="252">
                  <c:v>3885</c:v>
                </c:pt>
                <c:pt idx="253">
                  <c:v>3885</c:v>
                </c:pt>
                <c:pt idx="254">
                  <c:v>3885</c:v>
                </c:pt>
                <c:pt idx="255">
                  <c:v>3885</c:v>
                </c:pt>
                <c:pt idx="256">
                  <c:v>3885</c:v>
                </c:pt>
                <c:pt idx="257">
                  <c:v>3884</c:v>
                </c:pt>
                <c:pt idx="258">
                  <c:v>3885</c:v>
                </c:pt>
                <c:pt idx="259">
                  <c:v>3884</c:v>
                </c:pt>
                <c:pt idx="260">
                  <c:v>3884</c:v>
                </c:pt>
                <c:pt idx="261">
                  <c:v>3884</c:v>
                </c:pt>
                <c:pt idx="262">
                  <c:v>3884</c:v>
                </c:pt>
                <c:pt idx="263">
                  <c:v>3884</c:v>
                </c:pt>
                <c:pt idx="264">
                  <c:v>3884</c:v>
                </c:pt>
                <c:pt idx="265">
                  <c:v>3883</c:v>
                </c:pt>
                <c:pt idx="266">
                  <c:v>3884</c:v>
                </c:pt>
                <c:pt idx="267">
                  <c:v>3883</c:v>
                </c:pt>
                <c:pt idx="268">
                  <c:v>3883</c:v>
                </c:pt>
                <c:pt idx="269">
                  <c:v>3883</c:v>
                </c:pt>
                <c:pt idx="270">
                  <c:v>3883</c:v>
                </c:pt>
                <c:pt idx="271">
                  <c:v>3883</c:v>
                </c:pt>
                <c:pt idx="272">
                  <c:v>3883</c:v>
                </c:pt>
                <c:pt idx="273">
                  <c:v>3883</c:v>
                </c:pt>
                <c:pt idx="274">
                  <c:v>3883</c:v>
                </c:pt>
                <c:pt idx="275">
                  <c:v>3882</c:v>
                </c:pt>
                <c:pt idx="276">
                  <c:v>3882</c:v>
                </c:pt>
                <c:pt idx="277">
                  <c:v>3882</c:v>
                </c:pt>
                <c:pt idx="278">
                  <c:v>3882</c:v>
                </c:pt>
                <c:pt idx="279">
                  <c:v>3882</c:v>
                </c:pt>
                <c:pt idx="280">
                  <c:v>3882</c:v>
                </c:pt>
                <c:pt idx="281">
                  <c:v>3882</c:v>
                </c:pt>
                <c:pt idx="282">
                  <c:v>3882</c:v>
                </c:pt>
                <c:pt idx="283">
                  <c:v>3882</c:v>
                </c:pt>
                <c:pt idx="284">
                  <c:v>3882</c:v>
                </c:pt>
                <c:pt idx="285">
                  <c:v>3881</c:v>
                </c:pt>
                <c:pt idx="286">
                  <c:v>3881</c:v>
                </c:pt>
                <c:pt idx="287">
                  <c:v>3881</c:v>
                </c:pt>
                <c:pt idx="288">
                  <c:v>3881</c:v>
                </c:pt>
                <c:pt idx="289">
                  <c:v>3881</c:v>
                </c:pt>
                <c:pt idx="290">
                  <c:v>3881</c:v>
                </c:pt>
                <c:pt idx="291">
                  <c:v>3881</c:v>
                </c:pt>
                <c:pt idx="292">
                  <c:v>3881</c:v>
                </c:pt>
                <c:pt idx="293">
                  <c:v>3881</c:v>
                </c:pt>
                <c:pt idx="294">
                  <c:v>3880</c:v>
                </c:pt>
                <c:pt idx="295">
                  <c:v>3880</c:v>
                </c:pt>
                <c:pt idx="296">
                  <c:v>3880</c:v>
                </c:pt>
                <c:pt idx="297">
                  <c:v>3880</c:v>
                </c:pt>
                <c:pt idx="298">
                  <c:v>3880</c:v>
                </c:pt>
                <c:pt idx="299">
                  <c:v>3880</c:v>
                </c:pt>
                <c:pt idx="300">
                  <c:v>3880</c:v>
                </c:pt>
                <c:pt idx="301">
                  <c:v>3880</c:v>
                </c:pt>
                <c:pt idx="302">
                  <c:v>3880</c:v>
                </c:pt>
                <c:pt idx="303">
                  <c:v>3879</c:v>
                </c:pt>
                <c:pt idx="304">
                  <c:v>3879</c:v>
                </c:pt>
                <c:pt idx="305">
                  <c:v>3879</c:v>
                </c:pt>
                <c:pt idx="306">
                  <c:v>3879</c:v>
                </c:pt>
                <c:pt idx="307">
                  <c:v>3879</c:v>
                </c:pt>
                <c:pt idx="308">
                  <c:v>3879</c:v>
                </c:pt>
                <c:pt idx="309">
                  <c:v>3879</c:v>
                </c:pt>
                <c:pt idx="310">
                  <c:v>3879</c:v>
                </c:pt>
                <c:pt idx="311">
                  <c:v>3879</c:v>
                </c:pt>
                <c:pt idx="312">
                  <c:v>3879</c:v>
                </c:pt>
                <c:pt idx="313">
                  <c:v>3878</c:v>
                </c:pt>
                <c:pt idx="314">
                  <c:v>3878</c:v>
                </c:pt>
                <c:pt idx="315">
                  <c:v>3878</c:v>
                </c:pt>
                <c:pt idx="316">
                  <c:v>3878</c:v>
                </c:pt>
                <c:pt idx="317">
                  <c:v>3878</c:v>
                </c:pt>
                <c:pt idx="318">
                  <c:v>3878</c:v>
                </c:pt>
                <c:pt idx="319">
                  <c:v>3878</c:v>
                </c:pt>
                <c:pt idx="320">
                  <c:v>3878</c:v>
                </c:pt>
                <c:pt idx="321">
                  <c:v>3878</c:v>
                </c:pt>
                <c:pt idx="322">
                  <c:v>3878</c:v>
                </c:pt>
                <c:pt idx="323">
                  <c:v>3877</c:v>
                </c:pt>
                <c:pt idx="324">
                  <c:v>3877</c:v>
                </c:pt>
                <c:pt idx="325">
                  <c:v>3877</c:v>
                </c:pt>
                <c:pt idx="326">
                  <c:v>3877</c:v>
                </c:pt>
                <c:pt idx="327">
                  <c:v>3877</c:v>
                </c:pt>
                <c:pt idx="328">
                  <c:v>3877</c:v>
                </c:pt>
                <c:pt idx="329">
                  <c:v>3877</c:v>
                </c:pt>
                <c:pt idx="330">
                  <c:v>3876</c:v>
                </c:pt>
                <c:pt idx="331">
                  <c:v>3877</c:v>
                </c:pt>
                <c:pt idx="332">
                  <c:v>3877</c:v>
                </c:pt>
                <c:pt idx="333">
                  <c:v>3876</c:v>
                </c:pt>
                <c:pt idx="334">
                  <c:v>3876</c:v>
                </c:pt>
                <c:pt idx="335">
                  <c:v>3876</c:v>
                </c:pt>
                <c:pt idx="336">
                  <c:v>3876</c:v>
                </c:pt>
                <c:pt idx="337">
                  <c:v>3876</c:v>
                </c:pt>
                <c:pt idx="338">
                  <c:v>3876</c:v>
                </c:pt>
                <c:pt idx="339">
                  <c:v>3876</c:v>
                </c:pt>
                <c:pt idx="340">
                  <c:v>3876</c:v>
                </c:pt>
                <c:pt idx="341">
                  <c:v>3876</c:v>
                </c:pt>
                <c:pt idx="342">
                  <c:v>3875</c:v>
                </c:pt>
                <c:pt idx="343">
                  <c:v>3876</c:v>
                </c:pt>
                <c:pt idx="344">
                  <c:v>3875</c:v>
                </c:pt>
                <c:pt idx="345">
                  <c:v>3876</c:v>
                </c:pt>
                <c:pt idx="346">
                  <c:v>3875</c:v>
                </c:pt>
                <c:pt idx="347">
                  <c:v>3875</c:v>
                </c:pt>
                <c:pt idx="348">
                  <c:v>3875</c:v>
                </c:pt>
                <c:pt idx="349">
                  <c:v>3875</c:v>
                </c:pt>
                <c:pt idx="350">
                  <c:v>3874</c:v>
                </c:pt>
                <c:pt idx="351">
                  <c:v>3874</c:v>
                </c:pt>
                <c:pt idx="352">
                  <c:v>3874</c:v>
                </c:pt>
                <c:pt idx="353">
                  <c:v>3875</c:v>
                </c:pt>
                <c:pt idx="354">
                  <c:v>3875</c:v>
                </c:pt>
                <c:pt idx="355">
                  <c:v>3874</c:v>
                </c:pt>
                <c:pt idx="356">
                  <c:v>3874</c:v>
                </c:pt>
                <c:pt idx="357">
                  <c:v>3874</c:v>
                </c:pt>
                <c:pt idx="358">
                  <c:v>3874</c:v>
                </c:pt>
                <c:pt idx="359">
                  <c:v>3874</c:v>
                </c:pt>
                <c:pt idx="360">
                  <c:v>3874</c:v>
                </c:pt>
                <c:pt idx="361">
                  <c:v>3874</c:v>
                </c:pt>
                <c:pt idx="362">
                  <c:v>3873</c:v>
                </c:pt>
                <c:pt idx="363">
                  <c:v>3873</c:v>
                </c:pt>
                <c:pt idx="364">
                  <c:v>3873</c:v>
                </c:pt>
                <c:pt idx="365">
                  <c:v>3873</c:v>
                </c:pt>
                <c:pt idx="366">
                  <c:v>3873</c:v>
                </c:pt>
                <c:pt idx="367">
                  <c:v>3873</c:v>
                </c:pt>
                <c:pt idx="368">
                  <c:v>3873</c:v>
                </c:pt>
                <c:pt idx="369">
                  <c:v>3873</c:v>
                </c:pt>
                <c:pt idx="370">
                  <c:v>3873</c:v>
                </c:pt>
                <c:pt idx="371">
                  <c:v>3873</c:v>
                </c:pt>
                <c:pt idx="372">
                  <c:v>3873</c:v>
                </c:pt>
                <c:pt idx="373">
                  <c:v>3873</c:v>
                </c:pt>
                <c:pt idx="374">
                  <c:v>3873</c:v>
                </c:pt>
                <c:pt idx="375">
                  <c:v>3872</c:v>
                </c:pt>
                <c:pt idx="376">
                  <c:v>3873</c:v>
                </c:pt>
                <c:pt idx="377">
                  <c:v>3872</c:v>
                </c:pt>
                <c:pt idx="378">
                  <c:v>3872</c:v>
                </c:pt>
                <c:pt idx="379">
                  <c:v>3872</c:v>
                </c:pt>
                <c:pt idx="380">
                  <c:v>3872</c:v>
                </c:pt>
                <c:pt idx="381">
                  <c:v>3872</c:v>
                </c:pt>
                <c:pt idx="382">
                  <c:v>3872</c:v>
                </c:pt>
                <c:pt idx="383">
                  <c:v>3871</c:v>
                </c:pt>
                <c:pt idx="384">
                  <c:v>3871</c:v>
                </c:pt>
                <c:pt idx="385">
                  <c:v>3871</c:v>
                </c:pt>
                <c:pt idx="386">
                  <c:v>3871</c:v>
                </c:pt>
                <c:pt idx="387">
                  <c:v>3871</c:v>
                </c:pt>
                <c:pt idx="388">
                  <c:v>3871</c:v>
                </c:pt>
                <c:pt idx="389">
                  <c:v>3871</c:v>
                </c:pt>
                <c:pt idx="390">
                  <c:v>3871</c:v>
                </c:pt>
                <c:pt idx="391">
                  <c:v>3871</c:v>
                </c:pt>
                <c:pt idx="392">
                  <c:v>3871</c:v>
                </c:pt>
                <c:pt idx="393">
                  <c:v>3871</c:v>
                </c:pt>
                <c:pt idx="394">
                  <c:v>3871</c:v>
                </c:pt>
                <c:pt idx="395">
                  <c:v>3870</c:v>
                </c:pt>
                <c:pt idx="396">
                  <c:v>3870</c:v>
                </c:pt>
                <c:pt idx="397">
                  <c:v>3870</c:v>
                </c:pt>
                <c:pt idx="398">
                  <c:v>3870</c:v>
                </c:pt>
                <c:pt idx="399">
                  <c:v>3870</c:v>
                </c:pt>
                <c:pt idx="400">
                  <c:v>3870</c:v>
                </c:pt>
                <c:pt idx="401">
                  <c:v>3870</c:v>
                </c:pt>
                <c:pt idx="402">
                  <c:v>3869</c:v>
                </c:pt>
                <c:pt idx="403">
                  <c:v>3870</c:v>
                </c:pt>
                <c:pt idx="404">
                  <c:v>3869</c:v>
                </c:pt>
                <c:pt idx="405">
                  <c:v>3869</c:v>
                </c:pt>
                <c:pt idx="406">
                  <c:v>3869</c:v>
                </c:pt>
                <c:pt idx="407">
                  <c:v>3869</c:v>
                </c:pt>
                <c:pt idx="408">
                  <c:v>3869</c:v>
                </c:pt>
                <c:pt idx="409">
                  <c:v>3869</c:v>
                </c:pt>
                <c:pt idx="410">
                  <c:v>3869</c:v>
                </c:pt>
                <c:pt idx="411">
                  <c:v>3869</c:v>
                </c:pt>
                <c:pt idx="412">
                  <c:v>3869</c:v>
                </c:pt>
                <c:pt idx="413">
                  <c:v>3869</c:v>
                </c:pt>
                <c:pt idx="414">
                  <c:v>3869</c:v>
                </c:pt>
                <c:pt idx="415">
                  <c:v>3868</c:v>
                </c:pt>
                <c:pt idx="416">
                  <c:v>3869</c:v>
                </c:pt>
                <c:pt idx="417">
                  <c:v>3868</c:v>
                </c:pt>
                <c:pt idx="418">
                  <c:v>3868</c:v>
                </c:pt>
                <c:pt idx="419">
                  <c:v>3868</c:v>
                </c:pt>
                <c:pt idx="420">
                  <c:v>3868</c:v>
                </c:pt>
                <c:pt idx="421">
                  <c:v>3868</c:v>
                </c:pt>
                <c:pt idx="422">
                  <c:v>3868</c:v>
                </c:pt>
                <c:pt idx="423">
                  <c:v>3868</c:v>
                </c:pt>
                <c:pt idx="424">
                  <c:v>3868</c:v>
                </c:pt>
                <c:pt idx="425">
                  <c:v>3868</c:v>
                </c:pt>
                <c:pt idx="426">
                  <c:v>3867</c:v>
                </c:pt>
                <c:pt idx="427">
                  <c:v>3867</c:v>
                </c:pt>
                <c:pt idx="428">
                  <c:v>3867</c:v>
                </c:pt>
                <c:pt idx="429">
                  <c:v>3867</c:v>
                </c:pt>
                <c:pt idx="430">
                  <c:v>3867</c:v>
                </c:pt>
                <c:pt idx="431">
                  <c:v>3867</c:v>
                </c:pt>
                <c:pt idx="432">
                  <c:v>3867</c:v>
                </c:pt>
                <c:pt idx="433">
                  <c:v>3867</c:v>
                </c:pt>
                <c:pt idx="434">
                  <c:v>3867</c:v>
                </c:pt>
                <c:pt idx="435">
                  <c:v>3867</c:v>
                </c:pt>
                <c:pt idx="436">
                  <c:v>3867</c:v>
                </c:pt>
                <c:pt idx="437">
                  <c:v>3867</c:v>
                </c:pt>
                <c:pt idx="438">
                  <c:v>3867</c:v>
                </c:pt>
                <c:pt idx="439">
                  <c:v>3866</c:v>
                </c:pt>
                <c:pt idx="440">
                  <c:v>3867</c:v>
                </c:pt>
                <c:pt idx="441">
                  <c:v>3866</c:v>
                </c:pt>
                <c:pt idx="442">
                  <c:v>3866</c:v>
                </c:pt>
                <c:pt idx="443">
                  <c:v>3866</c:v>
                </c:pt>
                <c:pt idx="444">
                  <c:v>3866</c:v>
                </c:pt>
                <c:pt idx="445">
                  <c:v>3866</c:v>
                </c:pt>
                <c:pt idx="446">
                  <c:v>3866</c:v>
                </c:pt>
                <c:pt idx="447">
                  <c:v>3866</c:v>
                </c:pt>
                <c:pt idx="448">
                  <c:v>3866</c:v>
                </c:pt>
                <c:pt idx="449">
                  <c:v>3866</c:v>
                </c:pt>
                <c:pt idx="450">
                  <c:v>3866</c:v>
                </c:pt>
                <c:pt idx="451">
                  <c:v>3866</c:v>
                </c:pt>
                <c:pt idx="452">
                  <c:v>3866</c:v>
                </c:pt>
                <c:pt idx="453">
                  <c:v>3865</c:v>
                </c:pt>
                <c:pt idx="454">
                  <c:v>3865</c:v>
                </c:pt>
                <c:pt idx="455">
                  <c:v>3865</c:v>
                </c:pt>
                <c:pt idx="456">
                  <c:v>3865</c:v>
                </c:pt>
                <c:pt idx="457">
                  <c:v>3865</c:v>
                </c:pt>
                <c:pt idx="458">
                  <c:v>3865</c:v>
                </c:pt>
                <c:pt idx="459">
                  <c:v>3865</c:v>
                </c:pt>
                <c:pt idx="460">
                  <c:v>3865</c:v>
                </c:pt>
                <c:pt idx="461">
                  <c:v>3865</c:v>
                </c:pt>
                <c:pt idx="462">
                  <c:v>3864</c:v>
                </c:pt>
                <c:pt idx="463">
                  <c:v>3865</c:v>
                </c:pt>
                <c:pt idx="464">
                  <c:v>3865</c:v>
                </c:pt>
                <c:pt idx="465">
                  <c:v>3865</c:v>
                </c:pt>
                <c:pt idx="466">
                  <c:v>3864</c:v>
                </c:pt>
                <c:pt idx="467">
                  <c:v>3864</c:v>
                </c:pt>
                <c:pt idx="468">
                  <c:v>3864</c:v>
                </c:pt>
                <c:pt idx="469">
                  <c:v>3864</c:v>
                </c:pt>
                <c:pt idx="470">
                  <c:v>3864</c:v>
                </c:pt>
                <c:pt idx="471">
                  <c:v>3864</c:v>
                </c:pt>
                <c:pt idx="472">
                  <c:v>3864</c:v>
                </c:pt>
                <c:pt idx="473">
                  <c:v>3864</c:v>
                </c:pt>
                <c:pt idx="474">
                  <c:v>3864</c:v>
                </c:pt>
                <c:pt idx="475">
                  <c:v>3864</c:v>
                </c:pt>
                <c:pt idx="476">
                  <c:v>3864</c:v>
                </c:pt>
                <c:pt idx="477">
                  <c:v>3863</c:v>
                </c:pt>
                <c:pt idx="478">
                  <c:v>3863</c:v>
                </c:pt>
                <c:pt idx="479">
                  <c:v>3863</c:v>
                </c:pt>
                <c:pt idx="480">
                  <c:v>3863</c:v>
                </c:pt>
                <c:pt idx="481">
                  <c:v>3863</c:v>
                </c:pt>
                <c:pt idx="482">
                  <c:v>3863</c:v>
                </c:pt>
                <c:pt idx="483">
                  <c:v>3863</c:v>
                </c:pt>
                <c:pt idx="484">
                  <c:v>3863</c:v>
                </c:pt>
                <c:pt idx="485">
                  <c:v>3863</c:v>
                </c:pt>
                <c:pt idx="486">
                  <c:v>3863</c:v>
                </c:pt>
                <c:pt idx="487">
                  <c:v>3863</c:v>
                </c:pt>
                <c:pt idx="488">
                  <c:v>3863</c:v>
                </c:pt>
                <c:pt idx="489">
                  <c:v>3862</c:v>
                </c:pt>
                <c:pt idx="490">
                  <c:v>3862</c:v>
                </c:pt>
                <c:pt idx="491">
                  <c:v>3862</c:v>
                </c:pt>
                <c:pt idx="492">
                  <c:v>3862</c:v>
                </c:pt>
                <c:pt idx="493">
                  <c:v>3862</c:v>
                </c:pt>
                <c:pt idx="494">
                  <c:v>3862</c:v>
                </c:pt>
                <c:pt idx="495">
                  <c:v>3862</c:v>
                </c:pt>
                <c:pt idx="496">
                  <c:v>3862</c:v>
                </c:pt>
                <c:pt idx="497">
                  <c:v>3861</c:v>
                </c:pt>
                <c:pt idx="498">
                  <c:v>3861</c:v>
                </c:pt>
                <c:pt idx="499">
                  <c:v>3861</c:v>
                </c:pt>
                <c:pt idx="500">
                  <c:v>3861</c:v>
                </c:pt>
                <c:pt idx="501">
                  <c:v>3861</c:v>
                </c:pt>
                <c:pt idx="502">
                  <c:v>3861</c:v>
                </c:pt>
                <c:pt idx="503">
                  <c:v>3861</c:v>
                </c:pt>
                <c:pt idx="504">
                  <c:v>3861</c:v>
                </c:pt>
                <c:pt idx="505">
                  <c:v>3861</c:v>
                </c:pt>
                <c:pt idx="506">
                  <c:v>3861</c:v>
                </c:pt>
                <c:pt idx="507">
                  <c:v>3861</c:v>
                </c:pt>
                <c:pt idx="508">
                  <c:v>3861</c:v>
                </c:pt>
                <c:pt idx="509">
                  <c:v>3861</c:v>
                </c:pt>
                <c:pt idx="510">
                  <c:v>3861</c:v>
                </c:pt>
                <c:pt idx="511">
                  <c:v>3860</c:v>
                </c:pt>
                <c:pt idx="512">
                  <c:v>3861</c:v>
                </c:pt>
                <c:pt idx="513">
                  <c:v>3860</c:v>
                </c:pt>
                <c:pt idx="514">
                  <c:v>3860</c:v>
                </c:pt>
                <c:pt idx="515">
                  <c:v>3860</c:v>
                </c:pt>
                <c:pt idx="516">
                  <c:v>3860</c:v>
                </c:pt>
                <c:pt idx="517">
                  <c:v>3860</c:v>
                </c:pt>
                <c:pt idx="518">
                  <c:v>3860</c:v>
                </c:pt>
                <c:pt idx="519">
                  <c:v>3859</c:v>
                </c:pt>
                <c:pt idx="520">
                  <c:v>3859</c:v>
                </c:pt>
                <c:pt idx="521">
                  <c:v>3860</c:v>
                </c:pt>
                <c:pt idx="522">
                  <c:v>3859</c:v>
                </c:pt>
                <c:pt idx="523">
                  <c:v>3859</c:v>
                </c:pt>
                <c:pt idx="524">
                  <c:v>3859</c:v>
                </c:pt>
                <c:pt idx="525">
                  <c:v>3859</c:v>
                </c:pt>
                <c:pt idx="526">
                  <c:v>3859</c:v>
                </c:pt>
                <c:pt idx="527">
                  <c:v>3859</c:v>
                </c:pt>
                <c:pt idx="528">
                  <c:v>3859</c:v>
                </c:pt>
                <c:pt idx="529">
                  <c:v>3859</c:v>
                </c:pt>
                <c:pt idx="530">
                  <c:v>3858</c:v>
                </c:pt>
                <c:pt idx="531">
                  <c:v>3858</c:v>
                </c:pt>
                <c:pt idx="532">
                  <c:v>3859</c:v>
                </c:pt>
                <c:pt idx="533">
                  <c:v>3858</c:v>
                </c:pt>
                <c:pt idx="534">
                  <c:v>3858</c:v>
                </c:pt>
                <c:pt idx="535">
                  <c:v>3858</c:v>
                </c:pt>
                <c:pt idx="536">
                  <c:v>3858</c:v>
                </c:pt>
                <c:pt idx="537">
                  <c:v>3858</c:v>
                </c:pt>
                <c:pt idx="538">
                  <c:v>3858</c:v>
                </c:pt>
                <c:pt idx="539">
                  <c:v>3858</c:v>
                </c:pt>
                <c:pt idx="540">
                  <c:v>3858</c:v>
                </c:pt>
                <c:pt idx="541">
                  <c:v>3858</c:v>
                </c:pt>
                <c:pt idx="542">
                  <c:v>3857</c:v>
                </c:pt>
                <c:pt idx="543">
                  <c:v>3857</c:v>
                </c:pt>
                <c:pt idx="544">
                  <c:v>3858</c:v>
                </c:pt>
                <c:pt idx="545">
                  <c:v>3857</c:v>
                </c:pt>
                <c:pt idx="546">
                  <c:v>3857</c:v>
                </c:pt>
                <c:pt idx="547">
                  <c:v>3858</c:v>
                </c:pt>
                <c:pt idx="548">
                  <c:v>3857</c:v>
                </c:pt>
                <c:pt idx="549">
                  <c:v>3857</c:v>
                </c:pt>
                <c:pt idx="550">
                  <c:v>3857</c:v>
                </c:pt>
                <c:pt idx="551">
                  <c:v>3857</c:v>
                </c:pt>
                <c:pt idx="552">
                  <c:v>3857</c:v>
                </c:pt>
                <c:pt idx="553">
                  <c:v>3857</c:v>
                </c:pt>
                <c:pt idx="554">
                  <c:v>3857</c:v>
                </c:pt>
                <c:pt idx="555">
                  <c:v>3857</c:v>
                </c:pt>
                <c:pt idx="556">
                  <c:v>3857</c:v>
                </c:pt>
                <c:pt idx="557">
                  <c:v>3857</c:v>
                </c:pt>
                <c:pt idx="558">
                  <c:v>3857</c:v>
                </c:pt>
                <c:pt idx="559">
                  <c:v>3856</c:v>
                </c:pt>
                <c:pt idx="560">
                  <c:v>3856</c:v>
                </c:pt>
                <c:pt idx="561">
                  <c:v>3856</c:v>
                </c:pt>
                <c:pt idx="562">
                  <c:v>3856</c:v>
                </c:pt>
                <c:pt idx="563">
                  <c:v>3856</c:v>
                </c:pt>
                <c:pt idx="564">
                  <c:v>3856</c:v>
                </c:pt>
                <c:pt idx="565">
                  <c:v>3856</c:v>
                </c:pt>
                <c:pt idx="566">
                  <c:v>3856</c:v>
                </c:pt>
                <c:pt idx="567">
                  <c:v>3856</c:v>
                </c:pt>
                <c:pt idx="568">
                  <c:v>3856</c:v>
                </c:pt>
                <c:pt idx="569">
                  <c:v>3855</c:v>
                </c:pt>
                <c:pt idx="570">
                  <c:v>3855</c:v>
                </c:pt>
                <c:pt idx="571">
                  <c:v>3856</c:v>
                </c:pt>
                <c:pt idx="572">
                  <c:v>3855</c:v>
                </c:pt>
                <c:pt idx="573">
                  <c:v>3855</c:v>
                </c:pt>
                <c:pt idx="574">
                  <c:v>3855</c:v>
                </c:pt>
                <c:pt idx="575">
                  <c:v>3855</c:v>
                </c:pt>
                <c:pt idx="576">
                  <c:v>3855</c:v>
                </c:pt>
                <c:pt idx="577">
                  <c:v>3855</c:v>
                </c:pt>
                <c:pt idx="578">
                  <c:v>3855</c:v>
                </c:pt>
                <c:pt idx="579">
                  <c:v>3855</c:v>
                </c:pt>
                <c:pt idx="580">
                  <c:v>3855</c:v>
                </c:pt>
                <c:pt idx="581">
                  <c:v>3854</c:v>
                </c:pt>
                <c:pt idx="582">
                  <c:v>3855</c:v>
                </c:pt>
                <c:pt idx="583">
                  <c:v>3854</c:v>
                </c:pt>
                <c:pt idx="584">
                  <c:v>3854</c:v>
                </c:pt>
                <c:pt idx="585">
                  <c:v>3854</c:v>
                </c:pt>
                <c:pt idx="586">
                  <c:v>3854</c:v>
                </c:pt>
                <c:pt idx="587">
                  <c:v>3854</c:v>
                </c:pt>
                <c:pt idx="588">
                  <c:v>3854</c:v>
                </c:pt>
                <c:pt idx="589">
                  <c:v>3854</c:v>
                </c:pt>
                <c:pt idx="590">
                  <c:v>3854</c:v>
                </c:pt>
                <c:pt idx="591">
                  <c:v>3854</c:v>
                </c:pt>
                <c:pt idx="592">
                  <c:v>3854</c:v>
                </c:pt>
                <c:pt idx="593">
                  <c:v>3853</c:v>
                </c:pt>
                <c:pt idx="594">
                  <c:v>3854</c:v>
                </c:pt>
                <c:pt idx="595">
                  <c:v>3853</c:v>
                </c:pt>
                <c:pt idx="596">
                  <c:v>3853</c:v>
                </c:pt>
                <c:pt idx="597">
                  <c:v>3853</c:v>
                </c:pt>
                <c:pt idx="598">
                  <c:v>3853</c:v>
                </c:pt>
                <c:pt idx="599">
                  <c:v>3853</c:v>
                </c:pt>
                <c:pt idx="600">
                  <c:v>3853</c:v>
                </c:pt>
                <c:pt idx="601">
                  <c:v>3853</c:v>
                </c:pt>
                <c:pt idx="602">
                  <c:v>3853</c:v>
                </c:pt>
                <c:pt idx="603">
                  <c:v>3853</c:v>
                </c:pt>
                <c:pt idx="604">
                  <c:v>3853</c:v>
                </c:pt>
                <c:pt idx="605">
                  <c:v>3853</c:v>
                </c:pt>
                <c:pt idx="606">
                  <c:v>3852</c:v>
                </c:pt>
                <c:pt idx="607">
                  <c:v>3852</c:v>
                </c:pt>
                <c:pt idx="608">
                  <c:v>3852</c:v>
                </c:pt>
                <c:pt idx="609">
                  <c:v>3852</c:v>
                </c:pt>
                <c:pt idx="610">
                  <c:v>3852</c:v>
                </c:pt>
                <c:pt idx="611">
                  <c:v>3852</c:v>
                </c:pt>
                <c:pt idx="612">
                  <c:v>3852</c:v>
                </c:pt>
                <c:pt idx="613">
                  <c:v>3852</c:v>
                </c:pt>
                <c:pt idx="614">
                  <c:v>3852</c:v>
                </c:pt>
                <c:pt idx="615">
                  <c:v>3852</c:v>
                </c:pt>
                <c:pt idx="616">
                  <c:v>3852</c:v>
                </c:pt>
                <c:pt idx="617">
                  <c:v>3852</c:v>
                </c:pt>
                <c:pt idx="618">
                  <c:v>3852</c:v>
                </c:pt>
                <c:pt idx="619">
                  <c:v>3851</c:v>
                </c:pt>
                <c:pt idx="620">
                  <c:v>3851</c:v>
                </c:pt>
                <c:pt idx="621">
                  <c:v>3851</c:v>
                </c:pt>
                <c:pt idx="622">
                  <c:v>3851</c:v>
                </c:pt>
                <c:pt idx="623">
                  <c:v>3851</c:v>
                </c:pt>
                <c:pt idx="624">
                  <c:v>3851</c:v>
                </c:pt>
                <c:pt idx="625">
                  <c:v>3851</c:v>
                </c:pt>
                <c:pt idx="626">
                  <c:v>3851</c:v>
                </c:pt>
                <c:pt idx="627">
                  <c:v>3851</c:v>
                </c:pt>
                <c:pt idx="628">
                  <c:v>3850</c:v>
                </c:pt>
                <c:pt idx="629">
                  <c:v>3850</c:v>
                </c:pt>
                <c:pt idx="630">
                  <c:v>3851</c:v>
                </c:pt>
                <c:pt idx="631">
                  <c:v>3850</c:v>
                </c:pt>
                <c:pt idx="632">
                  <c:v>3851</c:v>
                </c:pt>
                <c:pt idx="633">
                  <c:v>3850</c:v>
                </c:pt>
                <c:pt idx="634">
                  <c:v>3850</c:v>
                </c:pt>
                <c:pt idx="635">
                  <c:v>3850</c:v>
                </c:pt>
                <c:pt idx="636">
                  <c:v>3850</c:v>
                </c:pt>
                <c:pt idx="637">
                  <c:v>3850</c:v>
                </c:pt>
                <c:pt idx="638">
                  <c:v>3850</c:v>
                </c:pt>
                <c:pt idx="639">
                  <c:v>3850</c:v>
                </c:pt>
                <c:pt idx="640">
                  <c:v>3850</c:v>
                </c:pt>
                <c:pt idx="641">
                  <c:v>3850</c:v>
                </c:pt>
                <c:pt idx="642">
                  <c:v>3849</c:v>
                </c:pt>
                <c:pt idx="643">
                  <c:v>3850</c:v>
                </c:pt>
                <c:pt idx="644">
                  <c:v>3849</c:v>
                </c:pt>
                <c:pt idx="645">
                  <c:v>3849</c:v>
                </c:pt>
                <c:pt idx="646">
                  <c:v>3849</c:v>
                </c:pt>
                <c:pt idx="647">
                  <c:v>3849</c:v>
                </c:pt>
                <c:pt idx="648">
                  <c:v>3849</c:v>
                </c:pt>
                <c:pt idx="649">
                  <c:v>3849</c:v>
                </c:pt>
                <c:pt idx="650">
                  <c:v>3849</c:v>
                </c:pt>
                <c:pt idx="651">
                  <c:v>3849</c:v>
                </c:pt>
                <c:pt idx="652">
                  <c:v>3849</c:v>
                </c:pt>
                <c:pt idx="653">
                  <c:v>3849</c:v>
                </c:pt>
                <c:pt idx="654">
                  <c:v>3849</c:v>
                </c:pt>
                <c:pt idx="655">
                  <c:v>3849</c:v>
                </c:pt>
                <c:pt idx="656">
                  <c:v>3848</c:v>
                </c:pt>
                <c:pt idx="657">
                  <c:v>3849</c:v>
                </c:pt>
                <c:pt idx="658">
                  <c:v>3849</c:v>
                </c:pt>
                <c:pt idx="659">
                  <c:v>3848</c:v>
                </c:pt>
                <c:pt idx="660">
                  <c:v>3848</c:v>
                </c:pt>
                <c:pt idx="661">
                  <c:v>3848</c:v>
                </c:pt>
                <c:pt idx="662">
                  <c:v>3848</c:v>
                </c:pt>
                <c:pt idx="663">
                  <c:v>3848</c:v>
                </c:pt>
                <c:pt idx="664">
                  <c:v>3848</c:v>
                </c:pt>
                <c:pt idx="665">
                  <c:v>3848</c:v>
                </c:pt>
                <c:pt idx="666">
                  <c:v>3848</c:v>
                </c:pt>
                <c:pt idx="667">
                  <c:v>3848</c:v>
                </c:pt>
                <c:pt idx="668">
                  <c:v>3848</c:v>
                </c:pt>
                <c:pt idx="669">
                  <c:v>3847</c:v>
                </c:pt>
                <c:pt idx="670">
                  <c:v>3848</c:v>
                </c:pt>
                <c:pt idx="671">
                  <c:v>3848</c:v>
                </c:pt>
                <c:pt idx="672">
                  <c:v>3847</c:v>
                </c:pt>
                <c:pt idx="673">
                  <c:v>3847</c:v>
                </c:pt>
                <c:pt idx="674">
                  <c:v>3847</c:v>
                </c:pt>
                <c:pt idx="675">
                  <c:v>3847</c:v>
                </c:pt>
                <c:pt idx="676">
                  <c:v>3847</c:v>
                </c:pt>
                <c:pt idx="677">
                  <c:v>3847</c:v>
                </c:pt>
                <c:pt idx="678">
                  <c:v>3847</c:v>
                </c:pt>
                <c:pt idx="679">
                  <c:v>3846</c:v>
                </c:pt>
                <c:pt idx="680">
                  <c:v>3846</c:v>
                </c:pt>
                <c:pt idx="681">
                  <c:v>3847</c:v>
                </c:pt>
                <c:pt idx="682">
                  <c:v>3846</c:v>
                </c:pt>
                <c:pt idx="683">
                  <c:v>3846</c:v>
                </c:pt>
                <c:pt idx="684">
                  <c:v>3846</c:v>
                </c:pt>
                <c:pt idx="685">
                  <c:v>3846</c:v>
                </c:pt>
                <c:pt idx="686">
                  <c:v>3846</c:v>
                </c:pt>
                <c:pt idx="687">
                  <c:v>3846</c:v>
                </c:pt>
                <c:pt idx="688">
                  <c:v>3846</c:v>
                </c:pt>
                <c:pt idx="689">
                  <c:v>3846</c:v>
                </c:pt>
                <c:pt idx="690">
                  <c:v>3846</c:v>
                </c:pt>
                <c:pt idx="691">
                  <c:v>3846</c:v>
                </c:pt>
                <c:pt idx="692">
                  <c:v>3846</c:v>
                </c:pt>
                <c:pt idx="693">
                  <c:v>3846</c:v>
                </c:pt>
                <c:pt idx="694">
                  <c:v>3846</c:v>
                </c:pt>
                <c:pt idx="695">
                  <c:v>3846</c:v>
                </c:pt>
                <c:pt idx="696">
                  <c:v>3846</c:v>
                </c:pt>
                <c:pt idx="697">
                  <c:v>3846</c:v>
                </c:pt>
                <c:pt idx="698">
                  <c:v>3846</c:v>
                </c:pt>
                <c:pt idx="699">
                  <c:v>3846</c:v>
                </c:pt>
                <c:pt idx="700">
                  <c:v>3846</c:v>
                </c:pt>
                <c:pt idx="701">
                  <c:v>3846</c:v>
                </c:pt>
                <c:pt idx="702">
                  <c:v>3846</c:v>
                </c:pt>
                <c:pt idx="703">
                  <c:v>3846</c:v>
                </c:pt>
                <c:pt idx="704">
                  <c:v>3846</c:v>
                </c:pt>
                <c:pt idx="705">
                  <c:v>3846</c:v>
                </c:pt>
                <c:pt idx="706">
                  <c:v>3846</c:v>
                </c:pt>
                <c:pt idx="707">
                  <c:v>3845</c:v>
                </c:pt>
                <c:pt idx="708">
                  <c:v>3845</c:v>
                </c:pt>
                <c:pt idx="709">
                  <c:v>3845</c:v>
                </c:pt>
                <c:pt idx="710">
                  <c:v>3845</c:v>
                </c:pt>
                <c:pt idx="711">
                  <c:v>3845</c:v>
                </c:pt>
                <c:pt idx="712">
                  <c:v>3845</c:v>
                </c:pt>
                <c:pt idx="713">
                  <c:v>3845</c:v>
                </c:pt>
                <c:pt idx="714">
                  <c:v>3845</c:v>
                </c:pt>
                <c:pt idx="715">
                  <c:v>3845</c:v>
                </c:pt>
                <c:pt idx="716">
                  <c:v>3845</c:v>
                </c:pt>
                <c:pt idx="717">
                  <c:v>3845</c:v>
                </c:pt>
                <c:pt idx="718">
                  <c:v>3845</c:v>
                </c:pt>
                <c:pt idx="719">
                  <c:v>3845</c:v>
                </c:pt>
                <c:pt idx="720">
                  <c:v>3845</c:v>
                </c:pt>
                <c:pt idx="721">
                  <c:v>3844</c:v>
                </c:pt>
                <c:pt idx="722">
                  <c:v>3844</c:v>
                </c:pt>
                <c:pt idx="723">
                  <c:v>3844</c:v>
                </c:pt>
                <c:pt idx="724">
                  <c:v>3844</c:v>
                </c:pt>
                <c:pt idx="725">
                  <c:v>3844</c:v>
                </c:pt>
                <c:pt idx="726">
                  <c:v>3844</c:v>
                </c:pt>
                <c:pt idx="727">
                  <c:v>3844</c:v>
                </c:pt>
                <c:pt idx="728">
                  <c:v>3844</c:v>
                </c:pt>
                <c:pt idx="729">
                  <c:v>3844</c:v>
                </c:pt>
                <c:pt idx="730">
                  <c:v>3844</c:v>
                </c:pt>
                <c:pt idx="731">
                  <c:v>3844</c:v>
                </c:pt>
                <c:pt idx="732">
                  <c:v>3843</c:v>
                </c:pt>
                <c:pt idx="733">
                  <c:v>3843</c:v>
                </c:pt>
                <c:pt idx="734">
                  <c:v>3843</c:v>
                </c:pt>
                <c:pt idx="735">
                  <c:v>3844</c:v>
                </c:pt>
                <c:pt idx="736">
                  <c:v>3844</c:v>
                </c:pt>
                <c:pt idx="737">
                  <c:v>3843</c:v>
                </c:pt>
                <c:pt idx="738">
                  <c:v>3843</c:v>
                </c:pt>
                <c:pt idx="739">
                  <c:v>3843</c:v>
                </c:pt>
                <c:pt idx="740">
                  <c:v>3843</c:v>
                </c:pt>
                <c:pt idx="741">
                  <c:v>3843</c:v>
                </c:pt>
                <c:pt idx="742">
                  <c:v>3843</c:v>
                </c:pt>
                <c:pt idx="743">
                  <c:v>3843</c:v>
                </c:pt>
                <c:pt idx="744">
                  <c:v>3843</c:v>
                </c:pt>
                <c:pt idx="745">
                  <c:v>3842</c:v>
                </c:pt>
                <c:pt idx="746">
                  <c:v>3843</c:v>
                </c:pt>
                <c:pt idx="747">
                  <c:v>3843</c:v>
                </c:pt>
                <c:pt idx="748">
                  <c:v>3842</c:v>
                </c:pt>
                <c:pt idx="749">
                  <c:v>3842</c:v>
                </c:pt>
                <c:pt idx="750">
                  <c:v>3842</c:v>
                </c:pt>
                <c:pt idx="751">
                  <c:v>3842</c:v>
                </c:pt>
                <c:pt idx="752">
                  <c:v>3842</c:v>
                </c:pt>
                <c:pt idx="753">
                  <c:v>3842</c:v>
                </c:pt>
                <c:pt idx="754">
                  <c:v>3842</c:v>
                </c:pt>
                <c:pt idx="755">
                  <c:v>3842</c:v>
                </c:pt>
                <c:pt idx="756">
                  <c:v>3842</c:v>
                </c:pt>
                <c:pt idx="757">
                  <c:v>3842</c:v>
                </c:pt>
                <c:pt idx="758">
                  <c:v>3842</c:v>
                </c:pt>
                <c:pt idx="759">
                  <c:v>3842</c:v>
                </c:pt>
                <c:pt idx="760">
                  <c:v>3841</c:v>
                </c:pt>
                <c:pt idx="761">
                  <c:v>3841</c:v>
                </c:pt>
                <c:pt idx="762">
                  <c:v>3841</c:v>
                </c:pt>
                <c:pt idx="763">
                  <c:v>3841</c:v>
                </c:pt>
                <c:pt idx="764">
                  <c:v>3841</c:v>
                </c:pt>
                <c:pt idx="765">
                  <c:v>3841</c:v>
                </c:pt>
                <c:pt idx="766">
                  <c:v>3841</c:v>
                </c:pt>
                <c:pt idx="767">
                  <c:v>3841</c:v>
                </c:pt>
                <c:pt idx="768">
                  <c:v>3841</c:v>
                </c:pt>
                <c:pt idx="769">
                  <c:v>3841</c:v>
                </c:pt>
                <c:pt idx="770">
                  <c:v>3841</c:v>
                </c:pt>
                <c:pt idx="771">
                  <c:v>3840</c:v>
                </c:pt>
                <c:pt idx="772">
                  <c:v>3840</c:v>
                </c:pt>
                <c:pt idx="773">
                  <c:v>3840</c:v>
                </c:pt>
                <c:pt idx="774">
                  <c:v>3840</c:v>
                </c:pt>
                <c:pt idx="775">
                  <c:v>3840</c:v>
                </c:pt>
                <c:pt idx="776">
                  <c:v>3840</c:v>
                </c:pt>
                <c:pt idx="777">
                  <c:v>3840</c:v>
                </c:pt>
                <c:pt idx="778">
                  <c:v>3840</c:v>
                </c:pt>
                <c:pt idx="779">
                  <c:v>3840</c:v>
                </c:pt>
                <c:pt idx="780">
                  <c:v>3840</c:v>
                </c:pt>
                <c:pt idx="781">
                  <c:v>3840</c:v>
                </c:pt>
                <c:pt idx="782">
                  <c:v>3840</c:v>
                </c:pt>
                <c:pt idx="783">
                  <c:v>3839</c:v>
                </c:pt>
                <c:pt idx="784">
                  <c:v>3839</c:v>
                </c:pt>
                <c:pt idx="785">
                  <c:v>3839</c:v>
                </c:pt>
                <c:pt idx="786">
                  <c:v>3839</c:v>
                </c:pt>
                <c:pt idx="787">
                  <c:v>3839</c:v>
                </c:pt>
                <c:pt idx="788">
                  <c:v>3839</c:v>
                </c:pt>
                <c:pt idx="789">
                  <c:v>3839</c:v>
                </c:pt>
                <c:pt idx="790">
                  <c:v>3839</c:v>
                </c:pt>
                <c:pt idx="791">
                  <c:v>3839</c:v>
                </c:pt>
                <c:pt idx="792">
                  <c:v>3839</c:v>
                </c:pt>
                <c:pt idx="793">
                  <c:v>3838</c:v>
                </c:pt>
                <c:pt idx="794">
                  <c:v>3838</c:v>
                </c:pt>
                <c:pt idx="795">
                  <c:v>3838</c:v>
                </c:pt>
                <c:pt idx="796">
                  <c:v>3838</c:v>
                </c:pt>
                <c:pt idx="797">
                  <c:v>3838</c:v>
                </c:pt>
                <c:pt idx="798">
                  <c:v>3838</c:v>
                </c:pt>
                <c:pt idx="799">
                  <c:v>3838</c:v>
                </c:pt>
                <c:pt idx="800">
                  <c:v>3838</c:v>
                </c:pt>
                <c:pt idx="801">
                  <c:v>3838</c:v>
                </c:pt>
                <c:pt idx="802">
                  <c:v>3838</c:v>
                </c:pt>
                <c:pt idx="803">
                  <c:v>3838</c:v>
                </c:pt>
                <c:pt idx="804">
                  <c:v>3838</c:v>
                </c:pt>
                <c:pt idx="805">
                  <c:v>3837</c:v>
                </c:pt>
                <c:pt idx="806">
                  <c:v>3837</c:v>
                </c:pt>
                <c:pt idx="807">
                  <c:v>3837</c:v>
                </c:pt>
                <c:pt idx="808">
                  <c:v>3838</c:v>
                </c:pt>
                <c:pt idx="809">
                  <c:v>3837</c:v>
                </c:pt>
                <c:pt idx="810">
                  <c:v>3837</c:v>
                </c:pt>
                <c:pt idx="811">
                  <c:v>3837</c:v>
                </c:pt>
                <c:pt idx="812">
                  <c:v>3837</c:v>
                </c:pt>
                <c:pt idx="813">
                  <c:v>3837</c:v>
                </c:pt>
                <c:pt idx="814">
                  <c:v>3837</c:v>
                </c:pt>
                <c:pt idx="815">
                  <c:v>3836</c:v>
                </c:pt>
                <c:pt idx="816">
                  <c:v>3836</c:v>
                </c:pt>
                <c:pt idx="817">
                  <c:v>3836</c:v>
                </c:pt>
                <c:pt idx="818">
                  <c:v>3837</c:v>
                </c:pt>
                <c:pt idx="819">
                  <c:v>3837</c:v>
                </c:pt>
                <c:pt idx="820">
                  <c:v>3837</c:v>
                </c:pt>
                <c:pt idx="821">
                  <c:v>3837</c:v>
                </c:pt>
                <c:pt idx="822">
                  <c:v>3836</c:v>
                </c:pt>
                <c:pt idx="823">
                  <c:v>3836</c:v>
                </c:pt>
                <c:pt idx="824">
                  <c:v>3836</c:v>
                </c:pt>
                <c:pt idx="825">
                  <c:v>3836</c:v>
                </c:pt>
                <c:pt idx="826">
                  <c:v>3836</c:v>
                </c:pt>
                <c:pt idx="827">
                  <c:v>3836</c:v>
                </c:pt>
                <c:pt idx="828">
                  <c:v>3836</c:v>
                </c:pt>
                <c:pt idx="829">
                  <c:v>3836</c:v>
                </c:pt>
                <c:pt idx="830">
                  <c:v>3836</c:v>
                </c:pt>
                <c:pt idx="831">
                  <c:v>3836</c:v>
                </c:pt>
                <c:pt idx="832">
                  <c:v>3835</c:v>
                </c:pt>
                <c:pt idx="833">
                  <c:v>3835</c:v>
                </c:pt>
                <c:pt idx="834">
                  <c:v>3835</c:v>
                </c:pt>
                <c:pt idx="835">
                  <c:v>3835</c:v>
                </c:pt>
                <c:pt idx="836">
                  <c:v>3835</c:v>
                </c:pt>
                <c:pt idx="837">
                  <c:v>3835</c:v>
                </c:pt>
                <c:pt idx="838">
                  <c:v>3835</c:v>
                </c:pt>
                <c:pt idx="839">
                  <c:v>3835</c:v>
                </c:pt>
                <c:pt idx="840">
                  <c:v>3835</c:v>
                </c:pt>
                <c:pt idx="841">
                  <c:v>3835</c:v>
                </c:pt>
                <c:pt idx="842">
                  <c:v>3835</c:v>
                </c:pt>
                <c:pt idx="843">
                  <c:v>3835</c:v>
                </c:pt>
                <c:pt idx="844">
                  <c:v>3835</c:v>
                </c:pt>
                <c:pt idx="845">
                  <c:v>3835</c:v>
                </c:pt>
                <c:pt idx="846">
                  <c:v>3835</c:v>
                </c:pt>
                <c:pt idx="847">
                  <c:v>3834</c:v>
                </c:pt>
                <c:pt idx="848">
                  <c:v>3835</c:v>
                </c:pt>
                <c:pt idx="849">
                  <c:v>3834</c:v>
                </c:pt>
                <c:pt idx="850">
                  <c:v>3834</c:v>
                </c:pt>
                <c:pt idx="851">
                  <c:v>3834</c:v>
                </c:pt>
                <c:pt idx="852">
                  <c:v>3834</c:v>
                </c:pt>
                <c:pt idx="853">
                  <c:v>3834</c:v>
                </c:pt>
                <c:pt idx="854">
                  <c:v>3834</c:v>
                </c:pt>
                <c:pt idx="855">
                  <c:v>3834</c:v>
                </c:pt>
                <c:pt idx="856">
                  <c:v>3834</c:v>
                </c:pt>
                <c:pt idx="857">
                  <c:v>3834</c:v>
                </c:pt>
                <c:pt idx="858">
                  <c:v>3833</c:v>
                </c:pt>
                <c:pt idx="859">
                  <c:v>3834</c:v>
                </c:pt>
                <c:pt idx="860">
                  <c:v>3834</c:v>
                </c:pt>
                <c:pt idx="861">
                  <c:v>3833</c:v>
                </c:pt>
                <c:pt idx="862">
                  <c:v>3833</c:v>
                </c:pt>
                <c:pt idx="863">
                  <c:v>3833</c:v>
                </c:pt>
                <c:pt idx="864">
                  <c:v>3833</c:v>
                </c:pt>
                <c:pt idx="865">
                  <c:v>3833</c:v>
                </c:pt>
                <c:pt idx="866">
                  <c:v>3833</c:v>
                </c:pt>
                <c:pt idx="867">
                  <c:v>3833</c:v>
                </c:pt>
                <c:pt idx="868">
                  <c:v>3833</c:v>
                </c:pt>
                <c:pt idx="869">
                  <c:v>3833</c:v>
                </c:pt>
                <c:pt idx="870">
                  <c:v>3833</c:v>
                </c:pt>
                <c:pt idx="871">
                  <c:v>3832</c:v>
                </c:pt>
                <c:pt idx="872">
                  <c:v>3833</c:v>
                </c:pt>
                <c:pt idx="873">
                  <c:v>3833</c:v>
                </c:pt>
                <c:pt idx="874">
                  <c:v>3832</c:v>
                </c:pt>
                <c:pt idx="875">
                  <c:v>3832</c:v>
                </c:pt>
                <c:pt idx="876">
                  <c:v>3832</c:v>
                </c:pt>
                <c:pt idx="877">
                  <c:v>3832</c:v>
                </c:pt>
                <c:pt idx="878">
                  <c:v>3832</c:v>
                </c:pt>
                <c:pt idx="879">
                  <c:v>3832</c:v>
                </c:pt>
                <c:pt idx="880">
                  <c:v>3832</c:v>
                </c:pt>
                <c:pt idx="881">
                  <c:v>3832</c:v>
                </c:pt>
                <c:pt idx="882">
                  <c:v>3831</c:v>
                </c:pt>
                <c:pt idx="883">
                  <c:v>3832</c:v>
                </c:pt>
                <c:pt idx="884">
                  <c:v>3832</c:v>
                </c:pt>
                <c:pt idx="885">
                  <c:v>3832</c:v>
                </c:pt>
                <c:pt idx="886">
                  <c:v>3831</c:v>
                </c:pt>
                <c:pt idx="887">
                  <c:v>3831</c:v>
                </c:pt>
                <c:pt idx="888">
                  <c:v>3831</c:v>
                </c:pt>
                <c:pt idx="889">
                  <c:v>3831</c:v>
                </c:pt>
                <c:pt idx="890">
                  <c:v>3831</c:v>
                </c:pt>
                <c:pt idx="891">
                  <c:v>3831</c:v>
                </c:pt>
                <c:pt idx="892">
                  <c:v>3831</c:v>
                </c:pt>
                <c:pt idx="893">
                  <c:v>3831</c:v>
                </c:pt>
                <c:pt idx="894">
                  <c:v>3831</c:v>
                </c:pt>
                <c:pt idx="895">
                  <c:v>3831</c:v>
                </c:pt>
                <c:pt idx="896">
                  <c:v>3831</c:v>
                </c:pt>
                <c:pt idx="897">
                  <c:v>3831</c:v>
                </c:pt>
                <c:pt idx="898">
                  <c:v>3831</c:v>
                </c:pt>
                <c:pt idx="899">
                  <c:v>3830</c:v>
                </c:pt>
                <c:pt idx="900">
                  <c:v>3830</c:v>
                </c:pt>
                <c:pt idx="901">
                  <c:v>3830</c:v>
                </c:pt>
                <c:pt idx="902">
                  <c:v>3830</c:v>
                </c:pt>
                <c:pt idx="903">
                  <c:v>3830</c:v>
                </c:pt>
                <c:pt idx="904">
                  <c:v>3830</c:v>
                </c:pt>
                <c:pt idx="905">
                  <c:v>3830</c:v>
                </c:pt>
                <c:pt idx="906">
                  <c:v>3830</c:v>
                </c:pt>
                <c:pt idx="907">
                  <c:v>3830</c:v>
                </c:pt>
                <c:pt idx="908">
                  <c:v>3830</c:v>
                </c:pt>
                <c:pt idx="909">
                  <c:v>3830</c:v>
                </c:pt>
                <c:pt idx="910">
                  <c:v>3830</c:v>
                </c:pt>
                <c:pt idx="911">
                  <c:v>3829</c:v>
                </c:pt>
                <c:pt idx="912">
                  <c:v>3830</c:v>
                </c:pt>
                <c:pt idx="913">
                  <c:v>3829</c:v>
                </c:pt>
                <c:pt idx="914">
                  <c:v>3830</c:v>
                </c:pt>
                <c:pt idx="915">
                  <c:v>3829</c:v>
                </c:pt>
                <c:pt idx="916">
                  <c:v>3829</c:v>
                </c:pt>
                <c:pt idx="917">
                  <c:v>3829</c:v>
                </c:pt>
                <c:pt idx="918">
                  <c:v>3829</c:v>
                </c:pt>
                <c:pt idx="919">
                  <c:v>3829</c:v>
                </c:pt>
                <c:pt idx="920">
                  <c:v>3829</c:v>
                </c:pt>
                <c:pt idx="921">
                  <c:v>3829</c:v>
                </c:pt>
                <c:pt idx="922">
                  <c:v>3829</c:v>
                </c:pt>
                <c:pt idx="923">
                  <c:v>3829</c:v>
                </c:pt>
                <c:pt idx="924">
                  <c:v>3829</c:v>
                </c:pt>
                <c:pt idx="925">
                  <c:v>3829</c:v>
                </c:pt>
                <c:pt idx="926">
                  <c:v>3829</c:v>
                </c:pt>
                <c:pt idx="927">
                  <c:v>3828</c:v>
                </c:pt>
                <c:pt idx="928">
                  <c:v>3828</c:v>
                </c:pt>
                <c:pt idx="929">
                  <c:v>3829</c:v>
                </c:pt>
                <c:pt idx="930">
                  <c:v>3828</c:v>
                </c:pt>
                <c:pt idx="931">
                  <c:v>3828</c:v>
                </c:pt>
                <c:pt idx="932">
                  <c:v>3828</c:v>
                </c:pt>
                <c:pt idx="933">
                  <c:v>3828</c:v>
                </c:pt>
                <c:pt idx="934">
                  <c:v>3828</c:v>
                </c:pt>
                <c:pt idx="935">
                  <c:v>3828</c:v>
                </c:pt>
                <c:pt idx="936">
                  <c:v>3884</c:v>
                </c:pt>
                <c:pt idx="937">
                  <c:v>3886</c:v>
                </c:pt>
                <c:pt idx="938">
                  <c:v>3887</c:v>
                </c:pt>
                <c:pt idx="939">
                  <c:v>3888</c:v>
                </c:pt>
                <c:pt idx="940">
                  <c:v>3889</c:v>
                </c:pt>
                <c:pt idx="941">
                  <c:v>3889</c:v>
                </c:pt>
                <c:pt idx="942">
                  <c:v>3891</c:v>
                </c:pt>
                <c:pt idx="943">
                  <c:v>3892</c:v>
                </c:pt>
                <c:pt idx="944">
                  <c:v>3892</c:v>
                </c:pt>
                <c:pt idx="945">
                  <c:v>3893</c:v>
                </c:pt>
                <c:pt idx="946">
                  <c:v>3894</c:v>
                </c:pt>
                <c:pt idx="947">
                  <c:v>3894</c:v>
                </c:pt>
                <c:pt idx="948">
                  <c:v>3895</c:v>
                </c:pt>
                <c:pt idx="949">
                  <c:v>3895</c:v>
                </c:pt>
                <c:pt idx="950">
                  <c:v>3896</c:v>
                </c:pt>
                <c:pt idx="951">
                  <c:v>3897</c:v>
                </c:pt>
                <c:pt idx="952">
                  <c:v>3898</c:v>
                </c:pt>
                <c:pt idx="953">
                  <c:v>3898</c:v>
                </c:pt>
                <c:pt idx="954">
                  <c:v>3898</c:v>
                </c:pt>
                <c:pt idx="955">
                  <c:v>3899</c:v>
                </c:pt>
                <c:pt idx="956">
                  <c:v>3900</c:v>
                </c:pt>
                <c:pt idx="957">
                  <c:v>3900</c:v>
                </c:pt>
                <c:pt idx="958">
                  <c:v>3900</c:v>
                </c:pt>
                <c:pt idx="959">
                  <c:v>3900</c:v>
                </c:pt>
                <c:pt idx="960">
                  <c:v>3901</c:v>
                </c:pt>
                <c:pt idx="961">
                  <c:v>3902</c:v>
                </c:pt>
                <c:pt idx="962">
                  <c:v>3902</c:v>
                </c:pt>
                <c:pt idx="963">
                  <c:v>3903</c:v>
                </c:pt>
                <c:pt idx="964">
                  <c:v>3903</c:v>
                </c:pt>
                <c:pt idx="965">
                  <c:v>3903</c:v>
                </c:pt>
                <c:pt idx="966">
                  <c:v>3904</c:v>
                </c:pt>
                <c:pt idx="967">
                  <c:v>3904</c:v>
                </c:pt>
                <c:pt idx="968">
                  <c:v>3905</c:v>
                </c:pt>
                <c:pt idx="969">
                  <c:v>3905</c:v>
                </c:pt>
                <c:pt idx="970">
                  <c:v>3906</c:v>
                </c:pt>
                <c:pt idx="971">
                  <c:v>3906</c:v>
                </c:pt>
                <c:pt idx="972">
                  <c:v>3906</c:v>
                </c:pt>
                <c:pt idx="973">
                  <c:v>3907</c:v>
                </c:pt>
                <c:pt idx="974">
                  <c:v>3907</c:v>
                </c:pt>
                <c:pt idx="975">
                  <c:v>3908</c:v>
                </c:pt>
                <c:pt idx="976">
                  <c:v>3908</c:v>
                </c:pt>
                <c:pt idx="977">
                  <c:v>3908</c:v>
                </c:pt>
                <c:pt idx="978">
                  <c:v>3908</c:v>
                </c:pt>
                <c:pt idx="979">
                  <c:v>3909</c:v>
                </c:pt>
                <c:pt idx="980">
                  <c:v>3909</c:v>
                </c:pt>
                <c:pt idx="981">
                  <c:v>3909</c:v>
                </c:pt>
                <c:pt idx="982">
                  <c:v>3909</c:v>
                </c:pt>
                <c:pt idx="983">
                  <c:v>3910</c:v>
                </c:pt>
                <c:pt idx="984">
                  <c:v>3910</c:v>
                </c:pt>
                <c:pt idx="985">
                  <c:v>3910</c:v>
                </c:pt>
                <c:pt idx="986">
                  <c:v>3911</c:v>
                </c:pt>
                <c:pt idx="987">
                  <c:v>3911</c:v>
                </c:pt>
                <c:pt idx="988">
                  <c:v>3911</c:v>
                </c:pt>
                <c:pt idx="989">
                  <c:v>3912</c:v>
                </c:pt>
                <c:pt idx="990">
                  <c:v>3912</c:v>
                </c:pt>
                <c:pt idx="991">
                  <c:v>3912</c:v>
                </c:pt>
                <c:pt idx="992">
                  <c:v>3912</c:v>
                </c:pt>
                <c:pt idx="993">
                  <c:v>3912</c:v>
                </c:pt>
                <c:pt idx="994">
                  <c:v>3913</c:v>
                </c:pt>
                <c:pt idx="995">
                  <c:v>3913</c:v>
                </c:pt>
                <c:pt idx="996">
                  <c:v>3913</c:v>
                </c:pt>
                <c:pt idx="997">
                  <c:v>3914</c:v>
                </c:pt>
                <c:pt idx="998">
                  <c:v>3914</c:v>
                </c:pt>
                <c:pt idx="999">
                  <c:v>3914</c:v>
                </c:pt>
                <c:pt idx="1000">
                  <c:v>3914</c:v>
                </c:pt>
                <c:pt idx="1001">
                  <c:v>3915</c:v>
                </c:pt>
                <c:pt idx="1002">
                  <c:v>3914</c:v>
                </c:pt>
                <c:pt idx="1003">
                  <c:v>3915</c:v>
                </c:pt>
                <c:pt idx="1004">
                  <c:v>3915</c:v>
                </c:pt>
                <c:pt idx="1005">
                  <c:v>3915</c:v>
                </c:pt>
                <c:pt idx="1006">
                  <c:v>3915</c:v>
                </c:pt>
                <c:pt idx="1007">
                  <c:v>3916</c:v>
                </c:pt>
                <c:pt idx="1008">
                  <c:v>3916</c:v>
                </c:pt>
                <c:pt idx="1009">
                  <c:v>3916</c:v>
                </c:pt>
                <c:pt idx="1010">
                  <c:v>3916</c:v>
                </c:pt>
                <c:pt idx="1011">
                  <c:v>3916</c:v>
                </c:pt>
                <c:pt idx="1012">
                  <c:v>3916</c:v>
                </c:pt>
                <c:pt idx="1013">
                  <c:v>3917</c:v>
                </c:pt>
                <c:pt idx="1014">
                  <c:v>3917</c:v>
                </c:pt>
                <c:pt idx="1015">
                  <c:v>3917</c:v>
                </c:pt>
                <c:pt idx="1016">
                  <c:v>3917</c:v>
                </c:pt>
                <c:pt idx="1017">
                  <c:v>3917</c:v>
                </c:pt>
                <c:pt idx="1018">
                  <c:v>3918</c:v>
                </c:pt>
                <c:pt idx="1019">
                  <c:v>3918</c:v>
                </c:pt>
                <c:pt idx="1020">
                  <c:v>3918</c:v>
                </c:pt>
                <c:pt idx="1021">
                  <c:v>3918</c:v>
                </c:pt>
                <c:pt idx="1022">
                  <c:v>3919</c:v>
                </c:pt>
                <c:pt idx="1023">
                  <c:v>3919</c:v>
                </c:pt>
                <c:pt idx="1024">
                  <c:v>3919</c:v>
                </c:pt>
                <c:pt idx="1025">
                  <c:v>3919</c:v>
                </c:pt>
                <c:pt idx="1026">
                  <c:v>3919</c:v>
                </c:pt>
                <c:pt idx="1027">
                  <c:v>3919</c:v>
                </c:pt>
                <c:pt idx="1028">
                  <c:v>3920</c:v>
                </c:pt>
                <c:pt idx="1029">
                  <c:v>3920</c:v>
                </c:pt>
                <c:pt idx="1030">
                  <c:v>3920</c:v>
                </c:pt>
                <c:pt idx="1031">
                  <c:v>3920</c:v>
                </c:pt>
                <c:pt idx="1032">
                  <c:v>3920</c:v>
                </c:pt>
                <c:pt idx="1033">
                  <c:v>3920</c:v>
                </c:pt>
                <c:pt idx="1034">
                  <c:v>3920</c:v>
                </c:pt>
                <c:pt idx="1035">
                  <c:v>3920</c:v>
                </c:pt>
                <c:pt idx="1036">
                  <c:v>3921</c:v>
                </c:pt>
                <c:pt idx="1037">
                  <c:v>3920</c:v>
                </c:pt>
                <c:pt idx="1038">
                  <c:v>3921</c:v>
                </c:pt>
                <c:pt idx="1039">
                  <c:v>3921</c:v>
                </c:pt>
                <c:pt idx="1040">
                  <c:v>3921</c:v>
                </c:pt>
                <c:pt idx="1041">
                  <c:v>3921</c:v>
                </c:pt>
                <c:pt idx="1042">
                  <c:v>3921</c:v>
                </c:pt>
                <c:pt idx="1043">
                  <c:v>3922</c:v>
                </c:pt>
                <c:pt idx="1044">
                  <c:v>3922</c:v>
                </c:pt>
                <c:pt idx="1045">
                  <c:v>3922</c:v>
                </c:pt>
                <c:pt idx="1046">
                  <c:v>3922</c:v>
                </c:pt>
                <c:pt idx="1047">
                  <c:v>3922</c:v>
                </c:pt>
                <c:pt idx="1048">
                  <c:v>3922</c:v>
                </c:pt>
                <c:pt idx="1049">
                  <c:v>3922</c:v>
                </c:pt>
                <c:pt idx="1050">
                  <c:v>3922</c:v>
                </c:pt>
                <c:pt idx="1051">
                  <c:v>3922</c:v>
                </c:pt>
                <c:pt idx="1052">
                  <c:v>3922</c:v>
                </c:pt>
                <c:pt idx="1053">
                  <c:v>3923</c:v>
                </c:pt>
                <c:pt idx="1054">
                  <c:v>3923</c:v>
                </c:pt>
                <c:pt idx="1055">
                  <c:v>3923</c:v>
                </c:pt>
                <c:pt idx="1056">
                  <c:v>3923</c:v>
                </c:pt>
                <c:pt idx="1057">
                  <c:v>3923</c:v>
                </c:pt>
                <c:pt idx="1058">
                  <c:v>3923</c:v>
                </c:pt>
                <c:pt idx="1059">
                  <c:v>3923</c:v>
                </c:pt>
                <c:pt idx="1060">
                  <c:v>3923</c:v>
                </c:pt>
                <c:pt idx="1061">
                  <c:v>3924</c:v>
                </c:pt>
                <c:pt idx="1062">
                  <c:v>3924</c:v>
                </c:pt>
                <c:pt idx="1063">
                  <c:v>3924</c:v>
                </c:pt>
                <c:pt idx="1064">
                  <c:v>3924</c:v>
                </c:pt>
                <c:pt idx="1065">
                  <c:v>3924</c:v>
                </c:pt>
                <c:pt idx="1066">
                  <c:v>3924</c:v>
                </c:pt>
                <c:pt idx="1067">
                  <c:v>3924</c:v>
                </c:pt>
                <c:pt idx="1068">
                  <c:v>3924</c:v>
                </c:pt>
                <c:pt idx="1069">
                  <c:v>3925</c:v>
                </c:pt>
                <c:pt idx="1070">
                  <c:v>3924</c:v>
                </c:pt>
                <c:pt idx="1071">
                  <c:v>3925</c:v>
                </c:pt>
                <c:pt idx="1072">
                  <c:v>3925</c:v>
                </c:pt>
                <c:pt idx="1073">
                  <c:v>3925</c:v>
                </c:pt>
                <c:pt idx="1074">
                  <c:v>3925</c:v>
                </c:pt>
                <c:pt idx="1075">
                  <c:v>3925</c:v>
                </c:pt>
                <c:pt idx="1076">
                  <c:v>3925</c:v>
                </c:pt>
                <c:pt idx="1077">
                  <c:v>3925</c:v>
                </c:pt>
                <c:pt idx="1078">
                  <c:v>3925</c:v>
                </c:pt>
                <c:pt idx="1079">
                  <c:v>3925</c:v>
                </c:pt>
                <c:pt idx="1080">
                  <c:v>3925</c:v>
                </c:pt>
                <c:pt idx="1081">
                  <c:v>3925</c:v>
                </c:pt>
                <c:pt idx="1082">
                  <c:v>3925</c:v>
                </c:pt>
                <c:pt idx="1083">
                  <c:v>3926</c:v>
                </c:pt>
                <c:pt idx="1084">
                  <c:v>3926</c:v>
                </c:pt>
                <c:pt idx="1085">
                  <c:v>3926</c:v>
                </c:pt>
                <c:pt idx="1086">
                  <c:v>3926</c:v>
                </c:pt>
                <c:pt idx="1087">
                  <c:v>3925</c:v>
                </c:pt>
                <c:pt idx="1088">
                  <c:v>3926</c:v>
                </c:pt>
                <c:pt idx="1089">
                  <c:v>3926</c:v>
                </c:pt>
                <c:pt idx="1090">
                  <c:v>3926</c:v>
                </c:pt>
                <c:pt idx="1091">
                  <c:v>3926</c:v>
                </c:pt>
                <c:pt idx="1092">
                  <c:v>3926</c:v>
                </c:pt>
                <c:pt idx="1093">
                  <c:v>3926</c:v>
                </c:pt>
                <c:pt idx="1094">
                  <c:v>3926</c:v>
                </c:pt>
                <c:pt idx="1095">
                  <c:v>3926</c:v>
                </c:pt>
                <c:pt idx="1096">
                  <c:v>3926</c:v>
                </c:pt>
                <c:pt idx="1097">
                  <c:v>3927</c:v>
                </c:pt>
                <c:pt idx="1098">
                  <c:v>3927</c:v>
                </c:pt>
                <c:pt idx="1099">
                  <c:v>3926</c:v>
                </c:pt>
                <c:pt idx="1100">
                  <c:v>3926</c:v>
                </c:pt>
                <c:pt idx="1101">
                  <c:v>3927</c:v>
                </c:pt>
                <c:pt idx="1102">
                  <c:v>3927</c:v>
                </c:pt>
                <c:pt idx="1103">
                  <c:v>3927</c:v>
                </c:pt>
                <c:pt idx="1104">
                  <c:v>3927</c:v>
                </c:pt>
                <c:pt idx="1105">
                  <c:v>3927</c:v>
                </c:pt>
                <c:pt idx="1106">
                  <c:v>3927</c:v>
                </c:pt>
                <c:pt idx="1107">
                  <c:v>3927</c:v>
                </c:pt>
                <c:pt idx="1108">
                  <c:v>3928</c:v>
                </c:pt>
                <c:pt idx="1109">
                  <c:v>3927</c:v>
                </c:pt>
                <c:pt idx="1110">
                  <c:v>3927</c:v>
                </c:pt>
                <c:pt idx="1111">
                  <c:v>3927</c:v>
                </c:pt>
                <c:pt idx="1112">
                  <c:v>3927</c:v>
                </c:pt>
                <c:pt idx="1113">
                  <c:v>3928</c:v>
                </c:pt>
                <c:pt idx="1114">
                  <c:v>3928</c:v>
                </c:pt>
                <c:pt idx="1115">
                  <c:v>3928</c:v>
                </c:pt>
                <c:pt idx="1116">
                  <c:v>3928</c:v>
                </c:pt>
                <c:pt idx="1117">
                  <c:v>3928</c:v>
                </c:pt>
                <c:pt idx="1118">
                  <c:v>3928</c:v>
                </c:pt>
                <c:pt idx="1119">
                  <c:v>3928</c:v>
                </c:pt>
                <c:pt idx="1120">
                  <c:v>3928</c:v>
                </c:pt>
                <c:pt idx="1121">
                  <c:v>3928</c:v>
                </c:pt>
                <c:pt idx="1122">
                  <c:v>3928</c:v>
                </c:pt>
                <c:pt idx="1123">
                  <c:v>3928</c:v>
                </c:pt>
                <c:pt idx="1124">
                  <c:v>3928</c:v>
                </c:pt>
                <c:pt idx="1125">
                  <c:v>3928</c:v>
                </c:pt>
                <c:pt idx="1126">
                  <c:v>3928</c:v>
                </c:pt>
                <c:pt idx="1127">
                  <c:v>3928</c:v>
                </c:pt>
                <c:pt idx="1128">
                  <c:v>3928</c:v>
                </c:pt>
                <c:pt idx="1129">
                  <c:v>3928</c:v>
                </c:pt>
                <c:pt idx="1130">
                  <c:v>3928</c:v>
                </c:pt>
                <c:pt idx="1131">
                  <c:v>3928</c:v>
                </c:pt>
                <c:pt idx="1132">
                  <c:v>3928</c:v>
                </c:pt>
                <c:pt idx="1133">
                  <c:v>3928</c:v>
                </c:pt>
                <c:pt idx="1134">
                  <c:v>3928</c:v>
                </c:pt>
                <c:pt idx="1135">
                  <c:v>3928</c:v>
                </c:pt>
                <c:pt idx="1136">
                  <c:v>3928</c:v>
                </c:pt>
                <c:pt idx="1137">
                  <c:v>3928</c:v>
                </c:pt>
                <c:pt idx="1138">
                  <c:v>3928</c:v>
                </c:pt>
                <c:pt idx="1139">
                  <c:v>3928</c:v>
                </c:pt>
                <c:pt idx="1140">
                  <c:v>3928</c:v>
                </c:pt>
                <c:pt idx="1141">
                  <c:v>3928</c:v>
                </c:pt>
                <c:pt idx="1142">
                  <c:v>3928</c:v>
                </c:pt>
                <c:pt idx="1143">
                  <c:v>3928</c:v>
                </c:pt>
                <c:pt idx="1144">
                  <c:v>3928</c:v>
                </c:pt>
                <c:pt idx="1145">
                  <c:v>3928</c:v>
                </c:pt>
                <c:pt idx="1146">
                  <c:v>3928</c:v>
                </c:pt>
                <c:pt idx="1147">
                  <c:v>3928</c:v>
                </c:pt>
                <c:pt idx="1148">
                  <c:v>3928</c:v>
                </c:pt>
                <c:pt idx="1149">
                  <c:v>3929</c:v>
                </c:pt>
                <c:pt idx="1150">
                  <c:v>3928</c:v>
                </c:pt>
                <c:pt idx="1151">
                  <c:v>3929</c:v>
                </c:pt>
                <c:pt idx="1152">
                  <c:v>3928</c:v>
                </c:pt>
                <c:pt idx="1153">
                  <c:v>3929</c:v>
                </c:pt>
                <c:pt idx="1154">
                  <c:v>3928</c:v>
                </c:pt>
                <c:pt idx="1155">
                  <c:v>3929</c:v>
                </c:pt>
                <c:pt idx="1156">
                  <c:v>3929</c:v>
                </c:pt>
                <c:pt idx="1157">
                  <c:v>3929</c:v>
                </c:pt>
                <c:pt idx="1158">
                  <c:v>3929</c:v>
                </c:pt>
                <c:pt idx="1159">
                  <c:v>3929</c:v>
                </c:pt>
                <c:pt idx="1160">
                  <c:v>3929</c:v>
                </c:pt>
                <c:pt idx="1161">
                  <c:v>3929</c:v>
                </c:pt>
                <c:pt idx="1162">
                  <c:v>3929</c:v>
                </c:pt>
                <c:pt idx="1163">
                  <c:v>3929</c:v>
                </c:pt>
                <c:pt idx="1164">
                  <c:v>3929</c:v>
                </c:pt>
                <c:pt idx="1165">
                  <c:v>3929</c:v>
                </c:pt>
                <c:pt idx="1166">
                  <c:v>3929</c:v>
                </c:pt>
                <c:pt idx="1167">
                  <c:v>3929</c:v>
                </c:pt>
                <c:pt idx="1168">
                  <c:v>3929</c:v>
                </c:pt>
                <c:pt idx="1169">
                  <c:v>3929</c:v>
                </c:pt>
                <c:pt idx="1170">
                  <c:v>3929</c:v>
                </c:pt>
                <c:pt idx="1171">
                  <c:v>3929</c:v>
                </c:pt>
                <c:pt idx="1172">
                  <c:v>3929</c:v>
                </c:pt>
                <c:pt idx="1173">
                  <c:v>3929</c:v>
                </c:pt>
                <c:pt idx="1174">
                  <c:v>3929</c:v>
                </c:pt>
                <c:pt idx="1175">
                  <c:v>3929</c:v>
                </c:pt>
                <c:pt idx="1176">
                  <c:v>3930</c:v>
                </c:pt>
                <c:pt idx="1177">
                  <c:v>3929</c:v>
                </c:pt>
                <c:pt idx="1178">
                  <c:v>3930</c:v>
                </c:pt>
                <c:pt idx="1179">
                  <c:v>3930</c:v>
                </c:pt>
                <c:pt idx="1180">
                  <c:v>3930</c:v>
                </c:pt>
                <c:pt idx="1181">
                  <c:v>3930</c:v>
                </c:pt>
                <c:pt idx="1182">
                  <c:v>3930</c:v>
                </c:pt>
                <c:pt idx="1183">
                  <c:v>3930</c:v>
                </c:pt>
                <c:pt idx="1184">
                  <c:v>3930</c:v>
                </c:pt>
                <c:pt idx="1185">
                  <c:v>3930</c:v>
                </c:pt>
                <c:pt idx="1186">
                  <c:v>3930</c:v>
                </c:pt>
                <c:pt idx="1187">
                  <c:v>3930</c:v>
                </c:pt>
                <c:pt idx="1188">
                  <c:v>3930</c:v>
                </c:pt>
                <c:pt idx="1189">
                  <c:v>3930</c:v>
                </c:pt>
                <c:pt idx="1190">
                  <c:v>3930</c:v>
                </c:pt>
                <c:pt idx="1191">
                  <c:v>3930</c:v>
                </c:pt>
                <c:pt idx="1192">
                  <c:v>3930</c:v>
                </c:pt>
                <c:pt idx="1193">
                  <c:v>3930</c:v>
                </c:pt>
                <c:pt idx="1194">
                  <c:v>3930</c:v>
                </c:pt>
                <c:pt idx="1195">
                  <c:v>3930</c:v>
                </c:pt>
                <c:pt idx="1196">
                  <c:v>3930</c:v>
                </c:pt>
                <c:pt idx="1197">
                  <c:v>3930</c:v>
                </c:pt>
                <c:pt idx="1198">
                  <c:v>3930</c:v>
                </c:pt>
                <c:pt idx="1199">
                  <c:v>3930</c:v>
                </c:pt>
                <c:pt idx="1200">
                  <c:v>3930</c:v>
                </c:pt>
                <c:pt idx="1201">
                  <c:v>3930</c:v>
                </c:pt>
                <c:pt idx="1202">
                  <c:v>3931</c:v>
                </c:pt>
                <c:pt idx="1203">
                  <c:v>3931</c:v>
                </c:pt>
                <c:pt idx="1204">
                  <c:v>3931</c:v>
                </c:pt>
                <c:pt idx="1205">
                  <c:v>3931</c:v>
                </c:pt>
                <c:pt idx="1206">
                  <c:v>3931</c:v>
                </c:pt>
                <c:pt idx="1207">
                  <c:v>3930</c:v>
                </c:pt>
                <c:pt idx="1208">
                  <c:v>3931</c:v>
                </c:pt>
                <c:pt idx="1209">
                  <c:v>3931</c:v>
                </c:pt>
                <c:pt idx="1210">
                  <c:v>3931</c:v>
                </c:pt>
                <c:pt idx="1211">
                  <c:v>3931</c:v>
                </c:pt>
                <c:pt idx="1212">
                  <c:v>3931</c:v>
                </c:pt>
                <c:pt idx="1213">
                  <c:v>3931</c:v>
                </c:pt>
                <c:pt idx="1214">
                  <c:v>3931</c:v>
                </c:pt>
                <c:pt idx="1215">
                  <c:v>3931</c:v>
                </c:pt>
                <c:pt idx="1216">
                  <c:v>3931</c:v>
                </c:pt>
                <c:pt idx="1217">
                  <c:v>3931</c:v>
                </c:pt>
                <c:pt idx="1218">
                  <c:v>3931</c:v>
                </c:pt>
                <c:pt idx="1219">
                  <c:v>3931</c:v>
                </c:pt>
                <c:pt idx="1220">
                  <c:v>3931</c:v>
                </c:pt>
                <c:pt idx="1221">
                  <c:v>3931</c:v>
                </c:pt>
                <c:pt idx="1222">
                  <c:v>3931</c:v>
                </c:pt>
                <c:pt idx="1223">
                  <c:v>3931</c:v>
                </c:pt>
                <c:pt idx="1224">
                  <c:v>3931</c:v>
                </c:pt>
                <c:pt idx="1225">
                  <c:v>3931</c:v>
                </c:pt>
                <c:pt idx="1226">
                  <c:v>3931</c:v>
                </c:pt>
                <c:pt idx="1227">
                  <c:v>3931</c:v>
                </c:pt>
                <c:pt idx="1228">
                  <c:v>3931</c:v>
                </c:pt>
                <c:pt idx="1229">
                  <c:v>3931</c:v>
                </c:pt>
                <c:pt idx="1230">
                  <c:v>3931</c:v>
                </c:pt>
                <c:pt idx="1231">
                  <c:v>3931</c:v>
                </c:pt>
                <c:pt idx="1232">
                  <c:v>3931</c:v>
                </c:pt>
                <c:pt idx="1233">
                  <c:v>3931</c:v>
                </c:pt>
                <c:pt idx="1234">
                  <c:v>3932</c:v>
                </c:pt>
                <c:pt idx="1235">
                  <c:v>3932</c:v>
                </c:pt>
                <c:pt idx="1236">
                  <c:v>3931</c:v>
                </c:pt>
                <c:pt idx="1237">
                  <c:v>3932</c:v>
                </c:pt>
                <c:pt idx="1238">
                  <c:v>3932</c:v>
                </c:pt>
                <c:pt idx="1239">
                  <c:v>3931</c:v>
                </c:pt>
                <c:pt idx="1240">
                  <c:v>3932</c:v>
                </c:pt>
                <c:pt idx="1241">
                  <c:v>3932</c:v>
                </c:pt>
                <c:pt idx="1242">
                  <c:v>3932</c:v>
                </c:pt>
                <c:pt idx="1243">
                  <c:v>3932</c:v>
                </c:pt>
                <c:pt idx="1244">
                  <c:v>3932</c:v>
                </c:pt>
                <c:pt idx="1245">
                  <c:v>3932</c:v>
                </c:pt>
                <c:pt idx="1246">
                  <c:v>3932</c:v>
                </c:pt>
                <c:pt idx="1247">
                  <c:v>3932</c:v>
                </c:pt>
                <c:pt idx="1248">
                  <c:v>3932</c:v>
                </c:pt>
                <c:pt idx="1249">
                  <c:v>3932</c:v>
                </c:pt>
                <c:pt idx="1250">
                  <c:v>3932</c:v>
                </c:pt>
                <c:pt idx="1251">
                  <c:v>3932</c:v>
                </c:pt>
                <c:pt idx="1252">
                  <c:v>3932</c:v>
                </c:pt>
                <c:pt idx="1253">
                  <c:v>3932</c:v>
                </c:pt>
                <c:pt idx="1254">
                  <c:v>3932</c:v>
                </c:pt>
                <c:pt idx="1255">
                  <c:v>3932</c:v>
                </c:pt>
                <c:pt idx="1256">
                  <c:v>3932</c:v>
                </c:pt>
                <c:pt idx="1257">
                  <c:v>3932</c:v>
                </c:pt>
                <c:pt idx="1258">
                  <c:v>3932</c:v>
                </c:pt>
                <c:pt idx="1259">
                  <c:v>3932</c:v>
                </c:pt>
                <c:pt idx="1260">
                  <c:v>3932</c:v>
                </c:pt>
                <c:pt idx="1261">
                  <c:v>3932</c:v>
                </c:pt>
                <c:pt idx="1262">
                  <c:v>3932</c:v>
                </c:pt>
                <c:pt idx="1263">
                  <c:v>3932</c:v>
                </c:pt>
                <c:pt idx="1264">
                  <c:v>3932</c:v>
                </c:pt>
                <c:pt idx="1265">
                  <c:v>3933</c:v>
                </c:pt>
                <c:pt idx="1266">
                  <c:v>3932</c:v>
                </c:pt>
                <c:pt idx="1267">
                  <c:v>3933</c:v>
                </c:pt>
                <c:pt idx="1268">
                  <c:v>3932</c:v>
                </c:pt>
                <c:pt idx="1269">
                  <c:v>3933</c:v>
                </c:pt>
                <c:pt idx="1270">
                  <c:v>3932</c:v>
                </c:pt>
                <c:pt idx="1271">
                  <c:v>3933</c:v>
                </c:pt>
                <c:pt idx="1272">
                  <c:v>3933</c:v>
                </c:pt>
                <c:pt idx="1273">
                  <c:v>3933</c:v>
                </c:pt>
                <c:pt idx="1274">
                  <c:v>3933</c:v>
                </c:pt>
                <c:pt idx="1275">
                  <c:v>3933</c:v>
                </c:pt>
                <c:pt idx="1276">
                  <c:v>3932</c:v>
                </c:pt>
                <c:pt idx="1277">
                  <c:v>3933</c:v>
                </c:pt>
                <c:pt idx="1278">
                  <c:v>3933</c:v>
                </c:pt>
                <c:pt idx="1279">
                  <c:v>3932</c:v>
                </c:pt>
                <c:pt idx="1280">
                  <c:v>3933</c:v>
                </c:pt>
                <c:pt idx="1281">
                  <c:v>3933</c:v>
                </c:pt>
                <c:pt idx="1282">
                  <c:v>3933</c:v>
                </c:pt>
                <c:pt idx="1283">
                  <c:v>3933</c:v>
                </c:pt>
                <c:pt idx="1284">
                  <c:v>3933</c:v>
                </c:pt>
                <c:pt idx="1285">
                  <c:v>3933</c:v>
                </c:pt>
                <c:pt idx="1286">
                  <c:v>3933</c:v>
                </c:pt>
                <c:pt idx="1287">
                  <c:v>3933</c:v>
                </c:pt>
                <c:pt idx="1288">
                  <c:v>3933</c:v>
                </c:pt>
                <c:pt idx="1289">
                  <c:v>3933</c:v>
                </c:pt>
                <c:pt idx="1290">
                  <c:v>3933</c:v>
                </c:pt>
                <c:pt idx="1291">
                  <c:v>3933</c:v>
                </c:pt>
                <c:pt idx="1292">
                  <c:v>3933</c:v>
                </c:pt>
                <c:pt idx="1293">
                  <c:v>3933</c:v>
                </c:pt>
                <c:pt idx="1294">
                  <c:v>3933</c:v>
                </c:pt>
                <c:pt idx="1295">
                  <c:v>3933</c:v>
                </c:pt>
                <c:pt idx="1296">
                  <c:v>3933</c:v>
                </c:pt>
                <c:pt idx="1297">
                  <c:v>3933</c:v>
                </c:pt>
                <c:pt idx="1298">
                  <c:v>3933</c:v>
                </c:pt>
                <c:pt idx="1299">
                  <c:v>3933</c:v>
                </c:pt>
                <c:pt idx="1300">
                  <c:v>3933</c:v>
                </c:pt>
                <c:pt idx="1301">
                  <c:v>3933</c:v>
                </c:pt>
                <c:pt idx="1302">
                  <c:v>3933</c:v>
                </c:pt>
                <c:pt idx="1303">
                  <c:v>3933</c:v>
                </c:pt>
                <c:pt idx="1304">
                  <c:v>3933</c:v>
                </c:pt>
                <c:pt idx="1305">
                  <c:v>3933</c:v>
                </c:pt>
                <c:pt idx="1306">
                  <c:v>3933</c:v>
                </c:pt>
                <c:pt idx="1307">
                  <c:v>3933</c:v>
                </c:pt>
                <c:pt idx="1308">
                  <c:v>3933</c:v>
                </c:pt>
                <c:pt idx="1309">
                  <c:v>3933</c:v>
                </c:pt>
                <c:pt idx="1310">
                  <c:v>3933</c:v>
                </c:pt>
                <c:pt idx="1311">
                  <c:v>3933</c:v>
                </c:pt>
                <c:pt idx="1312">
                  <c:v>3933</c:v>
                </c:pt>
                <c:pt idx="1313">
                  <c:v>3933</c:v>
                </c:pt>
                <c:pt idx="1314">
                  <c:v>3933</c:v>
                </c:pt>
                <c:pt idx="1315">
                  <c:v>3934</c:v>
                </c:pt>
                <c:pt idx="1316">
                  <c:v>3933</c:v>
                </c:pt>
                <c:pt idx="1317">
                  <c:v>3934</c:v>
                </c:pt>
                <c:pt idx="1318">
                  <c:v>3934</c:v>
                </c:pt>
                <c:pt idx="1319">
                  <c:v>3934</c:v>
                </c:pt>
                <c:pt idx="1320">
                  <c:v>3934</c:v>
                </c:pt>
                <c:pt idx="1321">
                  <c:v>3934</c:v>
                </c:pt>
                <c:pt idx="1322">
                  <c:v>3934</c:v>
                </c:pt>
                <c:pt idx="1323">
                  <c:v>3934</c:v>
                </c:pt>
                <c:pt idx="1324">
                  <c:v>3934</c:v>
                </c:pt>
                <c:pt idx="1325">
                  <c:v>3934</c:v>
                </c:pt>
                <c:pt idx="1326">
                  <c:v>3934</c:v>
                </c:pt>
                <c:pt idx="1327">
                  <c:v>3934</c:v>
                </c:pt>
                <c:pt idx="1328">
                  <c:v>3934</c:v>
                </c:pt>
                <c:pt idx="1329">
                  <c:v>3934</c:v>
                </c:pt>
                <c:pt idx="1330">
                  <c:v>3934</c:v>
                </c:pt>
                <c:pt idx="1331">
                  <c:v>3934</c:v>
                </c:pt>
                <c:pt idx="1332">
                  <c:v>3934</c:v>
                </c:pt>
                <c:pt idx="1333">
                  <c:v>3934</c:v>
                </c:pt>
                <c:pt idx="1334">
                  <c:v>3934</c:v>
                </c:pt>
                <c:pt idx="1335">
                  <c:v>3934</c:v>
                </c:pt>
                <c:pt idx="1336">
                  <c:v>3934</c:v>
                </c:pt>
                <c:pt idx="1337">
                  <c:v>3934</c:v>
                </c:pt>
                <c:pt idx="1338">
                  <c:v>3934</c:v>
                </c:pt>
                <c:pt idx="1339">
                  <c:v>3934</c:v>
                </c:pt>
                <c:pt idx="1340">
                  <c:v>3934</c:v>
                </c:pt>
                <c:pt idx="1341">
                  <c:v>3934</c:v>
                </c:pt>
                <c:pt idx="1342">
                  <c:v>3934</c:v>
                </c:pt>
                <c:pt idx="1343">
                  <c:v>3934</c:v>
                </c:pt>
                <c:pt idx="1344">
                  <c:v>3934</c:v>
                </c:pt>
                <c:pt idx="1345">
                  <c:v>3934</c:v>
                </c:pt>
                <c:pt idx="1346">
                  <c:v>3934</c:v>
                </c:pt>
                <c:pt idx="1347">
                  <c:v>3934</c:v>
                </c:pt>
                <c:pt idx="1348">
                  <c:v>3934</c:v>
                </c:pt>
                <c:pt idx="1349">
                  <c:v>3935</c:v>
                </c:pt>
                <c:pt idx="1350">
                  <c:v>3934</c:v>
                </c:pt>
                <c:pt idx="1351">
                  <c:v>3935</c:v>
                </c:pt>
                <c:pt idx="1352">
                  <c:v>3934</c:v>
                </c:pt>
                <c:pt idx="1353">
                  <c:v>3934</c:v>
                </c:pt>
                <c:pt idx="1354">
                  <c:v>3934</c:v>
                </c:pt>
                <c:pt idx="1355">
                  <c:v>3934</c:v>
                </c:pt>
                <c:pt idx="1356">
                  <c:v>3934</c:v>
                </c:pt>
                <c:pt idx="1357">
                  <c:v>3934</c:v>
                </c:pt>
                <c:pt idx="1358">
                  <c:v>3934</c:v>
                </c:pt>
                <c:pt idx="1359">
                  <c:v>3934</c:v>
                </c:pt>
                <c:pt idx="1360">
                  <c:v>3935</c:v>
                </c:pt>
                <c:pt idx="1361">
                  <c:v>3934</c:v>
                </c:pt>
                <c:pt idx="1362">
                  <c:v>3935</c:v>
                </c:pt>
                <c:pt idx="1363">
                  <c:v>3935</c:v>
                </c:pt>
                <c:pt idx="1364">
                  <c:v>3935</c:v>
                </c:pt>
                <c:pt idx="1365">
                  <c:v>3935</c:v>
                </c:pt>
                <c:pt idx="1366">
                  <c:v>3935</c:v>
                </c:pt>
                <c:pt idx="1367">
                  <c:v>3935</c:v>
                </c:pt>
                <c:pt idx="1368">
                  <c:v>3934</c:v>
                </c:pt>
                <c:pt idx="1369">
                  <c:v>3935</c:v>
                </c:pt>
                <c:pt idx="1370">
                  <c:v>3935</c:v>
                </c:pt>
                <c:pt idx="1371">
                  <c:v>3935</c:v>
                </c:pt>
                <c:pt idx="1372">
                  <c:v>3935</c:v>
                </c:pt>
                <c:pt idx="1373">
                  <c:v>3935</c:v>
                </c:pt>
                <c:pt idx="1374">
                  <c:v>3935</c:v>
                </c:pt>
                <c:pt idx="1375">
                  <c:v>3935</c:v>
                </c:pt>
                <c:pt idx="1376">
                  <c:v>3935</c:v>
                </c:pt>
                <c:pt idx="1377">
                  <c:v>3935</c:v>
                </c:pt>
                <c:pt idx="1378">
                  <c:v>3935</c:v>
                </c:pt>
                <c:pt idx="1379">
                  <c:v>3935</c:v>
                </c:pt>
                <c:pt idx="1380">
                  <c:v>3935</c:v>
                </c:pt>
                <c:pt idx="1381">
                  <c:v>3935</c:v>
                </c:pt>
                <c:pt idx="1382">
                  <c:v>3935</c:v>
                </c:pt>
                <c:pt idx="1383">
                  <c:v>3935</c:v>
                </c:pt>
                <c:pt idx="1384">
                  <c:v>3935</c:v>
                </c:pt>
                <c:pt idx="1385">
                  <c:v>3935</c:v>
                </c:pt>
                <c:pt idx="1386">
                  <c:v>3935</c:v>
                </c:pt>
                <c:pt idx="1387">
                  <c:v>3935</c:v>
                </c:pt>
                <c:pt idx="1388">
                  <c:v>3935</c:v>
                </c:pt>
                <c:pt idx="1389">
                  <c:v>3935</c:v>
                </c:pt>
                <c:pt idx="1390">
                  <c:v>3935</c:v>
                </c:pt>
                <c:pt idx="1391">
                  <c:v>3935</c:v>
                </c:pt>
                <c:pt idx="1392">
                  <c:v>3935</c:v>
                </c:pt>
                <c:pt idx="1393">
                  <c:v>3935</c:v>
                </c:pt>
                <c:pt idx="1394">
                  <c:v>3935</c:v>
                </c:pt>
                <c:pt idx="1395">
                  <c:v>3935</c:v>
                </c:pt>
                <c:pt idx="1396">
                  <c:v>3935</c:v>
                </c:pt>
                <c:pt idx="1397">
                  <c:v>3935</c:v>
                </c:pt>
                <c:pt idx="1398">
                  <c:v>3935</c:v>
                </c:pt>
                <c:pt idx="1399">
                  <c:v>3935</c:v>
                </c:pt>
                <c:pt idx="1400">
                  <c:v>3935</c:v>
                </c:pt>
                <c:pt idx="1401">
                  <c:v>3935</c:v>
                </c:pt>
                <c:pt idx="1402">
                  <c:v>3936</c:v>
                </c:pt>
                <c:pt idx="1403">
                  <c:v>3935</c:v>
                </c:pt>
                <c:pt idx="1404">
                  <c:v>3935</c:v>
                </c:pt>
                <c:pt idx="1405">
                  <c:v>3935</c:v>
                </c:pt>
                <c:pt idx="1406">
                  <c:v>3935</c:v>
                </c:pt>
                <c:pt idx="1407">
                  <c:v>3935</c:v>
                </c:pt>
                <c:pt idx="1408">
                  <c:v>3935</c:v>
                </c:pt>
                <c:pt idx="1409">
                  <c:v>3936</c:v>
                </c:pt>
                <c:pt idx="1410">
                  <c:v>3935</c:v>
                </c:pt>
                <c:pt idx="1411">
                  <c:v>3935</c:v>
                </c:pt>
                <c:pt idx="1412">
                  <c:v>3935</c:v>
                </c:pt>
                <c:pt idx="1413">
                  <c:v>3935</c:v>
                </c:pt>
                <c:pt idx="1414">
                  <c:v>3935</c:v>
                </c:pt>
                <c:pt idx="1415">
                  <c:v>3936</c:v>
                </c:pt>
                <c:pt idx="1416">
                  <c:v>3936</c:v>
                </c:pt>
                <c:pt idx="1417">
                  <c:v>3936</c:v>
                </c:pt>
                <c:pt idx="1418">
                  <c:v>3935</c:v>
                </c:pt>
                <c:pt idx="1419">
                  <c:v>3936</c:v>
                </c:pt>
                <c:pt idx="1420">
                  <c:v>3935</c:v>
                </c:pt>
                <c:pt idx="1421">
                  <c:v>3936</c:v>
                </c:pt>
                <c:pt idx="1422">
                  <c:v>3935</c:v>
                </c:pt>
                <c:pt idx="1423">
                  <c:v>3936</c:v>
                </c:pt>
                <c:pt idx="1424">
                  <c:v>3936</c:v>
                </c:pt>
                <c:pt idx="1425">
                  <c:v>3935</c:v>
                </c:pt>
                <c:pt idx="1426">
                  <c:v>3936</c:v>
                </c:pt>
                <c:pt idx="1427">
                  <c:v>3936</c:v>
                </c:pt>
                <c:pt idx="1428">
                  <c:v>3935</c:v>
                </c:pt>
                <c:pt idx="1429">
                  <c:v>3936</c:v>
                </c:pt>
                <c:pt idx="1430">
                  <c:v>3936</c:v>
                </c:pt>
                <c:pt idx="1431">
                  <c:v>3936</c:v>
                </c:pt>
                <c:pt idx="1432">
                  <c:v>3936</c:v>
                </c:pt>
                <c:pt idx="1433">
                  <c:v>3936</c:v>
                </c:pt>
                <c:pt idx="1434">
                  <c:v>3936</c:v>
                </c:pt>
                <c:pt idx="1435">
                  <c:v>3936</c:v>
                </c:pt>
                <c:pt idx="1436">
                  <c:v>3936</c:v>
                </c:pt>
                <c:pt idx="1437">
                  <c:v>3936</c:v>
                </c:pt>
                <c:pt idx="1438">
                  <c:v>3936</c:v>
                </c:pt>
                <c:pt idx="1439">
                  <c:v>3936</c:v>
                </c:pt>
                <c:pt idx="1440">
                  <c:v>3936</c:v>
                </c:pt>
                <c:pt idx="1441">
                  <c:v>3936</c:v>
                </c:pt>
                <c:pt idx="1442">
                  <c:v>3936</c:v>
                </c:pt>
                <c:pt idx="1443">
                  <c:v>3936</c:v>
                </c:pt>
                <c:pt idx="1444">
                  <c:v>3936</c:v>
                </c:pt>
                <c:pt idx="1445">
                  <c:v>3936</c:v>
                </c:pt>
                <c:pt idx="1446">
                  <c:v>3936</c:v>
                </c:pt>
                <c:pt idx="1447">
                  <c:v>3936</c:v>
                </c:pt>
                <c:pt idx="1448">
                  <c:v>3936</c:v>
                </c:pt>
                <c:pt idx="1449">
                  <c:v>3936</c:v>
                </c:pt>
                <c:pt idx="1450">
                  <c:v>3936</c:v>
                </c:pt>
                <c:pt idx="1451">
                  <c:v>3936</c:v>
                </c:pt>
                <c:pt idx="1452">
                  <c:v>3936</c:v>
                </c:pt>
                <c:pt idx="1453">
                  <c:v>3936</c:v>
                </c:pt>
                <c:pt idx="1454">
                  <c:v>3936</c:v>
                </c:pt>
                <c:pt idx="1455">
                  <c:v>3936</c:v>
                </c:pt>
                <c:pt idx="1456">
                  <c:v>3936</c:v>
                </c:pt>
                <c:pt idx="1457">
                  <c:v>3936</c:v>
                </c:pt>
                <c:pt idx="1458">
                  <c:v>3936</c:v>
                </c:pt>
                <c:pt idx="1459">
                  <c:v>3936</c:v>
                </c:pt>
                <c:pt idx="1460">
                  <c:v>3936</c:v>
                </c:pt>
                <c:pt idx="1461">
                  <c:v>3936</c:v>
                </c:pt>
                <c:pt idx="1462">
                  <c:v>3936</c:v>
                </c:pt>
                <c:pt idx="1463">
                  <c:v>3936</c:v>
                </c:pt>
                <c:pt idx="1464">
                  <c:v>3936</c:v>
                </c:pt>
                <c:pt idx="1465">
                  <c:v>3936</c:v>
                </c:pt>
                <c:pt idx="1466">
                  <c:v>3936</c:v>
                </c:pt>
                <c:pt idx="1467">
                  <c:v>3936</c:v>
                </c:pt>
                <c:pt idx="1468">
                  <c:v>3936</c:v>
                </c:pt>
                <c:pt idx="1469">
                  <c:v>3936</c:v>
                </c:pt>
              </c:numCache>
            </c:numRef>
          </c:cat>
          <c:val>
            <c:numRef>
              <c:f>Foglio1!$F$15:$BDW$15</c:f>
              <c:numCache>
                <c:formatCode>General</c:formatCode>
                <c:ptCount val="1474"/>
                <c:pt idx="0">
                  <c:v>3819</c:v>
                </c:pt>
                <c:pt idx="1">
                  <c:v>3818</c:v>
                </c:pt>
                <c:pt idx="2">
                  <c:v>3819</c:v>
                </c:pt>
                <c:pt idx="3">
                  <c:v>3819</c:v>
                </c:pt>
                <c:pt idx="4">
                  <c:v>3819</c:v>
                </c:pt>
                <c:pt idx="5">
                  <c:v>3819</c:v>
                </c:pt>
                <c:pt idx="6">
                  <c:v>3819</c:v>
                </c:pt>
                <c:pt idx="7">
                  <c:v>3819</c:v>
                </c:pt>
                <c:pt idx="8">
                  <c:v>3819</c:v>
                </c:pt>
                <c:pt idx="9">
                  <c:v>3819</c:v>
                </c:pt>
                <c:pt idx="10">
                  <c:v>3819</c:v>
                </c:pt>
                <c:pt idx="11">
                  <c:v>3819</c:v>
                </c:pt>
                <c:pt idx="12">
                  <c:v>3819</c:v>
                </c:pt>
                <c:pt idx="13">
                  <c:v>3819</c:v>
                </c:pt>
                <c:pt idx="14">
                  <c:v>3819</c:v>
                </c:pt>
                <c:pt idx="15">
                  <c:v>3819</c:v>
                </c:pt>
                <c:pt idx="16">
                  <c:v>3819</c:v>
                </c:pt>
                <c:pt idx="17">
                  <c:v>3761</c:v>
                </c:pt>
                <c:pt idx="18">
                  <c:v>3759</c:v>
                </c:pt>
                <c:pt idx="19">
                  <c:v>3758</c:v>
                </c:pt>
                <c:pt idx="20">
                  <c:v>3757</c:v>
                </c:pt>
                <c:pt idx="21">
                  <c:v>3756</c:v>
                </c:pt>
                <c:pt idx="22">
                  <c:v>3756</c:v>
                </c:pt>
                <c:pt idx="23">
                  <c:v>3755</c:v>
                </c:pt>
                <c:pt idx="24">
                  <c:v>3754</c:v>
                </c:pt>
                <c:pt idx="25">
                  <c:v>3753</c:v>
                </c:pt>
                <c:pt idx="26">
                  <c:v>3752</c:v>
                </c:pt>
                <c:pt idx="27">
                  <c:v>3751</c:v>
                </c:pt>
                <c:pt idx="28">
                  <c:v>3748</c:v>
                </c:pt>
                <c:pt idx="29">
                  <c:v>3748</c:v>
                </c:pt>
                <c:pt idx="30">
                  <c:v>3749</c:v>
                </c:pt>
                <c:pt idx="31">
                  <c:v>3748</c:v>
                </c:pt>
                <c:pt idx="32">
                  <c:v>3744</c:v>
                </c:pt>
                <c:pt idx="33">
                  <c:v>3746</c:v>
                </c:pt>
                <c:pt idx="34">
                  <c:v>3746</c:v>
                </c:pt>
                <c:pt idx="35">
                  <c:v>3745</c:v>
                </c:pt>
                <c:pt idx="36">
                  <c:v>3746</c:v>
                </c:pt>
                <c:pt idx="37">
                  <c:v>3743</c:v>
                </c:pt>
                <c:pt idx="38">
                  <c:v>3746</c:v>
                </c:pt>
                <c:pt idx="39">
                  <c:v>3748</c:v>
                </c:pt>
                <c:pt idx="40">
                  <c:v>3746</c:v>
                </c:pt>
                <c:pt idx="41">
                  <c:v>3745</c:v>
                </c:pt>
                <c:pt idx="42">
                  <c:v>3745</c:v>
                </c:pt>
                <c:pt idx="43">
                  <c:v>3743</c:v>
                </c:pt>
                <c:pt idx="44">
                  <c:v>3743</c:v>
                </c:pt>
                <c:pt idx="45">
                  <c:v>3741</c:v>
                </c:pt>
                <c:pt idx="46">
                  <c:v>3741</c:v>
                </c:pt>
                <c:pt idx="47">
                  <c:v>3741</c:v>
                </c:pt>
                <c:pt idx="48">
                  <c:v>3742</c:v>
                </c:pt>
                <c:pt idx="49">
                  <c:v>3742</c:v>
                </c:pt>
                <c:pt idx="50">
                  <c:v>3741</c:v>
                </c:pt>
                <c:pt idx="51">
                  <c:v>3740</c:v>
                </c:pt>
                <c:pt idx="52">
                  <c:v>3739</c:v>
                </c:pt>
                <c:pt idx="53">
                  <c:v>3739</c:v>
                </c:pt>
                <c:pt idx="54">
                  <c:v>3739</c:v>
                </c:pt>
                <c:pt idx="55">
                  <c:v>3739</c:v>
                </c:pt>
                <c:pt idx="56">
                  <c:v>3739</c:v>
                </c:pt>
                <c:pt idx="57">
                  <c:v>3739</c:v>
                </c:pt>
                <c:pt idx="58">
                  <c:v>3739</c:v>
                </c:pt>
                <c:pt idx="59">
                  <c:v>3738</c:v>
                </c:pt>
                <c:pt idx="60">
                  <c:v>3738</c:v>
                </c:pt>
                <c:pt idx="61">
                  <c:v>3738</c:v>
                </c:pt>
                <c:pt idx="62">
                  <c:v>3737</c:v>
                </c:pt>
                <c:pt idx="63">
                  <c:v>3737</c:v>
                </c:pt>
                <c:pt idx="64">
                  <c:v>3737</c:v>
                </c:pt>
                <c:pt idx="65">
                  <c:v>3737</c:v>
                </c:pt>
                <c:pt idx="66">
                  <c:v>3737</c:v>
                </c:pt>
                <c:pt idx="67">
                  <c:v>3736</c:v>
                </c:pt>
                <c:pt idx="68">
                  <c:v>3736</c:v>
                </c:pt>
                <c:pt idx="69">
                  <c:v>3735</c:v>
                </c:pt>
                <c:pt idx="70">
                  <c:v>3735</c:v>
                </c:pt>
                <c:pt idx="71">
                  <c:v>3734</c:v>
                </c:pt>
                <c:pt idx="72">
                  <c:v>3733</c:v>
                </c:pt>
                <c:pt idx="73">
                  <c:v>3733</c:v>
                </c:pt>
                <c:pt idx="74">
                  <c:v>3733</c:v>
                </c:pt>
                <c:pt idx="75">
                  <c:v>3732</c:v>
                </c:pt>
                <c:pt idx="76">
                  <c:v>3732</c:v>
                </c:pt>
                <c:pt idx="77">
                  <c:v>3732</c:v>
                </c:pt>
                <c:pt idx="78">
                  <c:v>3732</c:v>
                </c:pt>
                <c:pt idx="79">
                  <c:v>3731</c:v>
                </c:pt>
                <c:pt idx="80">
                  <c:v>3731</c:v>
                </c:pt>
                <c:pt idx="81">
                  <c:v>3731</c:v>
                </c:pt>
                <c:pt idx="82">
                  <c:v>3731</c:v>
                </c:pt>
                <c:pt idx="83">
                  <c:v>3731</c:v>
                </c:pt>
                <c:pt idx="84">
                  <c:v>3731</c:v>
                </c:pt>
                <c:pt idx="85">
                  <c:v>3731</c:v>
                </c:pt>
                <c:pt idx="86">
                  <c:v>3731</c:v>
                </c:pt>
                <c:pt idx="87">
                  <c:v>3730</c:v>
                </c:pt>
                <c:pt idx="88">
                  <c:v>3730</c:v>
                </c:pt>
                <c:pt idx="89">
                  <c:v>3730</c:v>
                </c:pt>
                <c:pt idx="90">
                  <c:v>3730</c:v>
                </c:pt>
                <c:pt idx="91">
                  <c:v>3729</c:v>
                </c:pt>
                <c:pt idx="92">
                  <c:v>3729</c:v>
                </c:pt>
                <c:pt idx="93">
                  <c:v>3728</c:v>
                </c:pt>
                <c:pt idx="94">
                  <c:v>3729</c:v>
                </c:pt>
                <c:pt idx="95">
                  <c:v>3728</c:v>
                </c:pt>
                <c:pt idx="96">
                  <c:v>3728</c:v>
                </c:pt>
                <c:pt idx="97">
                  <c:v>3728</c:v>
                </c:pt>
                <c:pt idx="98">
                  <c:v>3728</c:v>
                </c:pt>
                <c:pt idx="99">
                  <c:v>3728</c:v>
                </c:pt>
                <c:pt idx="100">
                  <c:v>3728</c:v>
                </c:pt>
                <c:pt idx="101">
                  <c:v>3728</c:v>
                </c:pt>
                <c:pt idx="102">
                  <c:v>3727</c:v>
                </c:pt>
                <c:pt idx="103">
                  <c:v>3727</c:v>
                </c:pt>
                <c:pt idx="104">
                  <c:v>3727</c:v>
                </c:pt>
                <c:pt idx="105">
                  <c:v>3727</c:v>
                </c:pt>
                <c:pt idx="106">
                  <c:v>3727</c:v>
                </c:pt>
                <c:pt idx="107">
                  <c:v>3727</c:v>
                </c:pt>
                <c:pt idx="108">
                  <c:v>3727</c:v>
                </c:pt>
                <c:pt idx="109">
                  <c:v>3726</c:v>
                </c:pt>
                <c:pt idx="110">
                  <c:v>3727</c:v>
                </c:pt>
                <c:pt idx="111">
                  <c:v>3726</c:v>
                </c:pt>
                <c:pt idx="112">
                  <c:v>3726</c:v>
                </c:pt>
                <c:pt idx="113">
                  <c:v>3726</c:v>
                </c:pt>
                <c:pt idx="114">
                  <c:v>3726</c:v>
                </c:pt>
                <c:pt idx="115">
                  <c:v>3725</c:v>
                </c:pt>
                <c:pt idx="116">
                  <c:v>3726</c:v>
                </c:pt>
                <c:pt idx="117">
                  <c:v>3725</c:v>
                </c:pt>
                <c:pt idx="118">
                  <c:v>3725</c:v>
                </c:pt>
                <c:pt idx="119">
                  <c:v>3725</c:v>
                </c:pt>
                <c:pt idx="120">
                  <c:v>3725</c:v>
                </c:pt>
                <c:pt idx="121">
                  <c:v>3725</c:v>
                </c:pt>
                <c:pt idx="122">
                  <c:v>3724</c:v>
                </c:pt>
                <c:pt idx="123">
                  <c:v>3725</c:v>
                </c:pt>
                <c:pt idx="124">
                  <c:v>3724</c:v>
                </c:pt>
                <c:pt idx="125">
                  <c:v>3724</c:v>
                </c:pt>
                <c:pt idx="126">
                  <c:v>3724</c:v>
                </c:pt>
                <c:pt idx="127">
                  <c:v>3724</c:v>
                </c:pt>
                <c:pt idx="128">
                  <c:v>3724</c:v>
                </c:pt>
                <c:pt idx="129">
                  <c:v>3724</c:v>
                </c:pt>
                <c:pt idx="130">
                  <c:v>3724</c:v>
                </c:pt>
                <c:pt idx="131">
                  <c:v>3724</c:v>
                </c:pt>
                <c:pt idx="132">
                  <c:v>3724</c:v>
                </c:pt>
                <c:pt idx="133">
                  <c:v>3724</c:v>
                </c:pt>
                <c:pt idx="134">
                  <c:v>3724</c:v>
                </c:pt>
                <c:pt idx="135">
                  <c:v>3724</c:v>
                </c:pt>
                <c:pt idx="136">
                  <c:v>3724</c:v>
                </c:pt>
                <c:pt idx="137">
                  <c:v>3724</c:v>
                </c:pt>
                <c:pt idx="138">
                  <c:v>3723</c:v>
                </c:pt>
                <c:pt idx="139">
                  <c:v>3724</c:v>
                </c:pt>
                <c:pt idx="140">
                  <c:v>3723</c:v>
                </c:pt>
                <c:pt idx="141">
                  <c:v>3723</c:v>
                </c:pt>
                <c:pt idx="142">
                  <c:v>3723</c:v>
                </c:pt>
                <c:pt idx="143">
                  <c:v>3723</c:v>
                </c:pt>
                <c:pt idx="144">
                  <c:v>3723</c:v>
                </c:pt>
                <c:pt idx="145">
                  <c:v>3723</c:v>
                </c:pt>
                <c:pt idx="146">
                  <c:v>3723</c:v>
                </c:pt>
                <c:pt idx="147">
                  <c:v>3723</c:v>
                </c:pt>
                <c:pt idx="148">
                  <c:v>3722</c:v>
                </c:pt>
                <c:pt idx="149">
                  <c:v>3722</c:v>
                </c:pt>
                <c:pt idx="150">
                  <c:v>3722</c:v>
                </c:pt>
                <c:pt idx="151">
                  <c:v>3722</c:v>
                </c:pt>
                <c:pt idx="152">
                  <c:v>3722</c:v>
                </c:pt>
                <c:pt idx="153">
                  <c:v>3722</c:v>
                </c:pt>
                <c:pt idx="154">
                  <c:v>3722</c:v>
                </c:pt>
                <c:pt idx="155">
                  <c:v>3722</c:v>
                </c:pt>
                <c:pt idx="156">
                  <c:v>3721</c:v>
                </c:pt>
                <c:pt idx="157">
                  <c:v>3722</c:v>
                </c:pt>
                <c:pt idx="158">
                  <c:v>3721</c:v>
                </c:pt>
                <c:pt idx="159">
                  <c:v>3721</c:v>
                </c:pt>
                <c:pt idx="160">
                  <c:v>3721</c:v>
                </c:pt>
                <c:pt idx="161">
                  <c:v>3721</c:v>
                </c:pt>
                <c:pt idx="162">
                  <c:v>3721</c:v>
                </c:pt>
                <c:pt idx="163">
                  <c:v>3721</c:v>
                </c:pt>
                <c:pt idx="164">
                  <c:v>3721</c:v>
                </c:pt>
                <c:pt idx="165">
                  <c:v>3721</c:v>
                </c:pt>
                <c:pt idx="166">
                  <c:v>3721</c:v>
                </c:pt>
                <c:pt idx="167">
                  <c:v>3720</c:v>
                </c:pt>
                <c:pt idx="168">
                  <c:v>3720</c:v>
                </c:pt>
                <c:pt idx="169">
                  <c:v>3720</c:v>
                </c:pt>
                <c:pt idx="170">
                  <c:v>3720</c:v>
                </c:pt>
                <c:pt idx="171">
                  <c:v>3720</c:v>
                </c:pt>
                <c:pt idx="172">
                  <c:v>3720</c:v>
                </c:pt>
                <c:pt idx="173">
                  <c:v>3720</c:v>
                </c:pt>
                <c:pt idx="174">
                  <c:v>3720</c:v>
                </c:pt>
                <c:pt idx="175">
                  <c:v>3720</c:v>
                </c:pt>
                <c:pt idx="176">
                  <c:v>3719</c:v>
                </c:pt>
                <c:pt idx="177">
                  <c:v>3719</c:v>
                </c:pt>
                <c:pt idx="178">
                  <c:v>3719</c:v>
                </c:pt>
                <c:pt idx="179">
                  <c:v>3719</c:v>
                </c:pt>
                <c:pt idx="180">
                  <c:v>3719</c:v>
                </c:pt>
                <c:pt idx="181">
                  <c:v>3719</c:v>
                </c:pt>
                <c:pt idx="182">
                  <c:v>3719</c:v>
                </c:pt>
                <c:pt idx="183">
                  <c:v>3719</c:v>
                </c:pt>
                <c:pt idx="184">
                  <c:v>3719</c:v>
                </c:pt>
                <c:pt idx="185">
                  <c:v>3719</c:v>
                </c:pt>
                <c:pt idx="186">
                  <c:v>3718</c:v>
                </c:pt>
                <c:pt idx="187">
                  <c:v>3719</c:v>
                </c:pt>
                <c:pt idx="188">
                  <c:v>3718</c:v>
                </c:pt>
                <c:pt idx="189">
                  <c:v>3719</c:v>
                </c:pt>
                <c:pt idx="190">
                  <c:v>3718</c:v>
                </c:pt>
                <c:pt idx="191">
                  <c:v>3718</c:v>
                </c:pt>
                <c:pt idx="192">
                  <c:v>3718</c:v>
                </c:pt>
                <c:pt idx="193">
                  <c:v>3718</c:v>
                </c:pt>
                <c:pt idx="194">
                  <c:v>3718</c:v>
                </c:pt>
                <c:pt idx="195">
                  <c:v>3718</c:v>
                </c:pt>
                <c:pt idx="196">
                  <c:v>3717</c:v>
                </c:pt>
                <c:pt idx="197">
                  <c:v>3718</c:v>
                </c:pt>
                <c:pt idx="198">
                  <c:v>3717</c:v>
                </c:pt>
                <c:pt idx="199">
                  <c:v>3717</c:v>
                </c:pt>
                <c:pt idx="200">
                  <c:v>3717</c:v>
                </c:pt>
                <c:pt idx="201">
                  <c:v>3717</c:v>
                </c:pt>
                <c:pt idx="202">
                  <c:v>3717</c:v>
                </c:pt>
                <c:pt idx="203">
                  <c:v>3717</c:v>
                </c:pt>
                <c:pt idx="204">
                  <c:v>3717</c:v>
                </c:pt>
                <c:pt idx="205">
                  <c:v>3717</c:v>
                </c:pt>
                <c:pt idx="206">
                  <c:v>3717</c:v>
                </c:pt>
                <c:pt idx="207">
                  <c:v>3717</c:v>
                </c:pt>
                <c:pt idx="208">
                  <c:v>3717</c:v>
                </c:pt>
                <c:pt idx="209">
                  <c:v>3716</c:v>
                </c:pt>
                <c:pt idx="210">
                  <c:v>3716</c:v>
                </c:pt>
                <c:pt idx="211">
                  <c:v>3716</c:v>
                </c:pt>
                <c:pt idx="212">
                  <c:v>3716</c:v>
                </c:pt>
                <c:pt idx="213">
                  <c:v>3716</c:v>
                </c:pt>
                <c:pt idx="214">
                  <c:v>3716</c:v>
                </c:pt>
                <c:pt idx="215">
                  <c:v>3716</c:v>
                </c:pt>
                <c:pt idx="216">
                  <c:v>3716</c:v>
                </c:pt>
                <c:pt idx="217">
                  <c:v>3716</c:v>
                </c:pt>
                <c:pt idx="218">
                  <c:v>3715</c:v>
                </c:pt>
                <c:pt idx="219">
                  <c:v>3715</c:v>
                </c:pt>
                <c:pt idx="220">
                  <c:v>3715</c:v>
                </c:pt>
                <c:pt idx="221">
                  <c:v>3715</c:v>
                </c:pt>
                <c:pt idx="222">
                  <c:v>3715</c:v>
                </c:pt>
                <c:pt idx="223">
                  <c:v>3715</c:v>
                </c:pt>
                <c:pt idx="224">
                  <c:v>3715</c:v>
                </c:pt>
                <c:pt idx="225">
                  <c:v>3715</c:v>
                </c:pt>
                <c:pt idx="226">
                  <c:v>3715</c:v>
                </c:pt>
                <c:pt idx="227">
                  <c:v>3715</c:v>
                </c:pt>
                <c:pt idx="228">
                  <c:v>3715</c:v>
                </c:pt>
                <c:pt idx="229">
                  <c:v>3715</c:v>
                </c:pt>
                <c:pt idx="230">
                  <c:v>3715</c:v>
                </c:pt>
                <c:pt idx="231">
                  <c:v>3714</c:v>
                </c:pt>
                <c:pt idx="232">
                  <c:v>3714</c:v>
                </c:pt>
                <c:pt idx="233">
                  <c:v>3714</c:v>
                </c:pt>
                <c:pt idx="234">
                  <c:v>3714</c:v>
                </c:pt>
                <c:pt idx="235">
                  <c:v>3714</c:v>
                </c:pt>
                <c:pt idx="236">
                  <c:v>3714</c:v>
                </c:pt>
                <c:pt idx="237">
                  <c:v>3714</c:v>
                </c:pt>
                <c:pt idx="238">
                  <c:v>3714</c:v>
                </c:pt>
                <c:pt idx="239">
                  <c:v>3714</c:v>
                </c:pt>
                <c:pt idx="240">
                  <c:v>3713</c:v>
                </c:pt>
                <c:pt idx="241">
                  <c:v>3714</c:v>
                </c:pt>
                <c:pt idx="242">
                  <c:v>3713</c:v>
                </c:pt>
                <c:pt idx="243">
                  <c:v>3713</c:v>
                </c:pt>
                <c:pt idx="244">
                  <c:v>3713</c:v>
                </c:pt>
                <c:pt idx="245">
                  <c:v>3713</c:v>
                </c:pt>
                <c:pt idx="246">
                  <c:v>3713</c:v>
                </c:pt>
                <c:pt idx="247">
                  <c:v>3713</c:v>
                </c:pt>
                <c:pt idx="248">
                  <c:v>3713</c:v>
                </c:pt>
                <c:pt idx="249">
                  <c:v>3713</c:v>
                </c:pt>
                <c:pt idx="250">
                  <c:v>3713</c:v>
                </c:pt>
                <c:pt idx="251">
                  <c:v>3712</c:v>
                </c:pt>
                <c:pt idx="252">
                  <c:v>3713</c:v>
                </c:pt>
                <c:pt idx="253">
                  <c:v>3713</c:v>
                </c:pt>
                <c:pt idx="254">
                  <c:v>3713</c:v>
                </c:pt>
                <c:pt idx="255">
                  <c:v>3712</c:v>
                </c:pt>
                <c:pt idx="256">
                  <c:v>3712</c:v>
                </c:pt>
                <c:pt idx="257">
                  <c:v>3712</c:v>
                </c:pt>
                <c:pt idx="258">
                  <c:v>3712</c:v>
                </c:pt>
                <c:pt idx="259">
                  <c:v>3712</c:v>
                </c:pt>
                <c:pt idx="260">
                  <c:v>3712</c:v>
                </c:pt>
                <c:pt idx="261">
                  <c:v>3712</c:v>
                </c:pt>
                <c:pt idx="262">
                  <c:v>3712</c:v>
                </c:pt>
                <c:pt idx="263">
                  <c:v>3711</c:v>
                </c:pt>
                <c:pt idx="264">
                  <c:v>3712</c:v>
                </c:pt>
                <c:pt idx="265">
                  <c:v>3711</c:v>
                </c:pt>
                <c:pt idx="266">
                  <c:v>3711</c:v>
                </c:pt>
                <c:pt idx="267">
                  <c:v>3712</c:v>
                </c:pt>
                <c:pt idx="268">
                  <c:v>3711</c:v>
                </c:pt>
                <c:pt idx="269">
                  <c:v>3711</c:v>
                </c:pt>
                <c:pt idx="270">
                  <c:v>3711</c:v>
                </c:pt>
                <c:pt idx="271">
                  <c:v>3711</c:v>
                </c:pt>
                <c:pt idx="272">
                  <c:v>3711</c:v>
                </c:pt>
                <c:pt idx="273">
                  <c:v>3711</c:v>
                </c:pt>
                <c:pt idx="274">
                  <c:v>3711</c:v>
                </c:pt>
                <c:pt idx="275">
                  <c:v>3711</c:v>
                </c:pt>
                <c:pt idx="276">
                  <c:v>3711</c:v>
                </c:pt>
                <c:pt idx="277">
                  <c:v>3711</c:v>
                </c:pt>
                <c:pt idx="278">
                  <c:v>3711</c:v>
                </c:pt>
                <c:pt idx="279">
                  <c:v>3711</c:v>
                </c:pt>
                <c:pt idx="280">
                  <c:v>3710</c:v>
                </c:pt>
                <c:pt idx="281">
                  <c:v>3710</c:v>
                </c:pt>
                <c:pt idx="282">
                  <c:v>3710</c:v>
                </c:pt>
                <c:pt idx="283">
                  <c:v>3710</c:v>
                </c:pt>
                <c:pt idx="284">
                  <c:v>3710</c:v>
                </c:pt>
                <c:pt idx="285">
                  <c:v>3710</c:v>
                </c:pt>
                <c:pt idx="286">
                  <c:v>3710</c:v>
                </c:pt>
                <c:pt idx="287">
                  <c:v>3709</c:v>
                </c:pt>
                <c:pt idx="288">
                  <c:v>3710</c:v>
                </c:pt>
                <c:pt idx="289">
                  <c:v>3710</c:v>
                </c:pt>
                <c:pt idx="290">
                  <c:v>3710</c:v>
                </c:pt>
                <c:pt idx="291">
                  <c:v>3710</c:v>
                </c:pt>
                <c:pt idx="292">
                  <c:v>3709</c:v>
                </c:pt>
                <c:pt idx="293">
                  <c:v>3709</c:v>
                </c:pt>
                <c:pt idx="294">
                  <c:v>3709</c:v>
                </c:pt>
                <c:pt idx="295">
                  <c:v>3709</c:v>
                </c:pt>
                <c:pt idx="296">
                  <c:v>3709</c:v>
                </c:pt>
                <c:pt idx="297">
                  <c:v>3709</c:v>
                </c:pt>
                <c:pt idx="298">
                  <c:v>3709</c:v>
                </c:pt>
                <c:pt idx="299">
                  <c:v>3709</c:v>
                </c:pt>
                <c:pt idx="300">
                  <c:v>3709</c:v>
                </c:pt>
                <c:pt idx="301">
                  <c:v>3709</c:v>
                </c:pt>
                <c:pt idx="302">
                  <c:v>3709</c:v>
                </c:pt>
                <c:pt idx="303">
                  <c:v>3709</c:v>
                </c:pt>
                <c:pt idx="304">
                  <c:v>3708</c:v>
                </c:pt>
                <c:pt idx="305">
                  <c:v>3708</c:v>
                </c:pt>
                <c:pt idx="306">
                  <c:v>3708</c:v>
                </c:pt>
                <c:pt idx="307">
                  <c:v>3708</c:v>
                </c:pt>
                <c:pt idx="308">
                  <c:v>3708</c:v>
                </c:pt>
                <c:pt idx="309">
                  <c:v>3708</c:v>
                </c:pt>
                <c:pt idx="310">
                  <c:v>3708</c:v>
                </c:pt>
                <c:pt idx="311">
                  <c:v>3708</c:v>
                </c:pt>
                <c:pt idx="312">
                  <c:v>3708</c:v>
                </c:pt>
                <c:pt idx="313">
                  <c:v>3708</c:v>
                </c:pt>
                <c:pt idx="314">
                  <c:v>3708</c:v>
                </c:pt>
                <c:pt idx="315">
                  <c:v>3708</c:v>
                </c:pt>
                <c:pt idx="316">
                  <c:v>3708</c:v>
                </c:pt>
                <c:pt idx="317">
                  <c:v>3708</c:v>
                </c:pt>
                <c:pt idx="318">
                  <c:v>3708</c:v>
                </c:pt>
                <c:pt idx="319">
                  <c:v>3707</c:v>
                </c:pt>
                <c:pt idx="320">
                  <c:v>3707</c:v>
                </c:pt>
                <c:pt idx="321">
                  <c:v>3707</c:v>
                </c:pt>
                <c:pt idx="322">
                  <c:v>3707</c:v>
                </c:pt>
                <c:pt idx="323">
                  <c:v>3707</c:v>
                </c:pt>
                <c:pt idx="324">
                  <c:v>3707</c:v>
                </c:pt>
                <c:pt idx="325">
                  <c:v>3707</c:v>
                </c:pt>
                <c:pt idx="326">
                  <c:v>3707</c:v>
                </c:pt>
                <c:pt idx="327">
                  <c:v>3707</c:v>
                </c:pt>
                <c:pt idx="328">
                  <c:v>3707</c:v>
                </c:pt>
                <c:pt idx="329">
                  <c:v>3706</c:v>
                </c:pt>
                <c:pt idx="330">
                  <c:v>3706</c:v>
                </c:pt>
                <c:pt idx="331">
                  <c:v>3707</c:v>
                </c:pt>
                <c:pt idx="332">
                  <c:v>3706</c:v>
                </c:pt>
                <c:pt idx="333">
                  <c:v>3706</c:v>
                </c:pt>
                <c:pt idx="334">
                  <c:v>3706</c:v>
                </c:pt>
                <c:pt idx="335">
                  <c:v>3706</c:v>
                </c:pt>
                <c:pt idx="336">
                  <c:v>3706</c:v>
                </c:pt>
                <c:pt idx="337">
                  <c:v>3706</c:v>
                </c:pt>
                <c:pt idx="338">
                  <c:v>3706</c:v>
                </c:pt>
                <c:pt idx="339">
                  <c:v>3706</c:v>
                </c:pt>
                <c:pt idx="340">
                  <c:v>3706</c:v>
                </c:pt>
                <c:pt idx="341">
                  <c:v>3706</c:v>
                </c:pt>
                <c:pt idx="342">
                  <c:v>3706</c:v>
                </c:pt>
                <c:pt idx="343">
                  <c:v>3706</c:v>
                </c:pt>
                <c:pt idx="344">
                  <c:v>3705</c:v>
                </c:pt>
                <c:pt idx="345">
                  <c:v>3705</c:v>
                </c:pt>
                <c:pt idx="346">
                  <c:v>3705</c:v>
                </c:pt>
                <c:pt idx="347">
                  <c:v>3705</c:v>
                </c:pt>
                <c:pt idx="348">
                  <c:v>3705</c:v>
                </c:pt>
                <c:pt idx="349">
                  <c:v>3705</c:v>
                </c:pt>
                <c:pt idx="350">
                  <c:v>3705</c:v>
                </c:pt>
                <c:pt idx="351">
                  <c:v>3705</c:v>
                </c:pt>
                <c:pt idx="352">
                  <c:v>3705</c:v>
                </c:pt>
                <c:pt idx="353">
                  <c:v>3705</c:v>
                </c:pt>
                <c:pt idx="354">
                  <c:v>3705</c:v>
                </c:pt>
                <c:pt idx="355">
                  <c:v>3705</c:v>
                </c:pt>
                <c:pt idx="356">
                  <c:v>3705</c:v>
                </c:pt>
                <c:pt idx="357">
                  <c:v>3705</c:v>
                </c:pt>
                <c:pt idx="358">
                  <c:v>3704</c:v>
                </c:pt>
                <c:pt idx="359">
                  <c:v>3705</c:v>
                </c:pt>
                <c:pt idx="360">
                  <c:v>3705</c:v>
                </c:pt>
                <c:pt idx="361">
                  <c:v>3705</c:v>
                </c:pt>
                <c:pt idx="362">
                  <c:v>3704</c:v>
                </c:pt>
                <c:pt idx="363">
                  <c:v>3704</c:v>
                </c:pt>
                <c:pt idx="364">
                  <c:v>3704</c:v>
                </c:pt>
                <c:pt idx="365">
                  <c:v>3704</c:v>
                </c:pt>
                <c:pt idx="366">
                  <c:v>3704</c:v>
                </c:pt>
                <c:pt idx="367">
                  <c:v>3704</c:v>
                </c:pt>
                <c:pt idx="368">
                  <c:v>3704</c:v>
                </c:pt>
                <c:pt idx="369">
                  <c:v>3704</c:v>
                </c:pt>
                <c:pt idx="370">
                  <c:v>3704</c:v>
                </c:pt>
                <c:pt idx="371">
                  <c:v>3703</c:v>
                </c:pt>
                <c:pt idx="372">
                  <c:v>3703</c:v>
                </c:pt>
                <c:pt idx="373">
                  <c:v>3703</c:v>
                </c:pt>
                <c:pt idx="374">
                  <c:v>3703</c:v>
                </c:pt>
                <c:pt idx="375">
                  <c:v>3703</c:v>
                </c:pt>
                <c:pt idx="376">
                  <c:v>3703</c:v>
                </c:pt>
                <c:pt idx="377">
                  <c:v>3703</c:v>
                </c:pt>
                <c:pt idx="378">
                  <c:v>3703</c:v>
                </c:pt>
                <c:pt idx="379">
                  <c:v>3703</c:v>
                </c:pt>
                <c:pt idx="380">
                  <c:v>3703</c:v>
                </c:pt>
                <c:pt idx="381">
                  <c:v>3703</c:v>
                </c:pt>
                <c:pt idx="382">
                  <c:v>3703</c:v>
                </c:pt>
                <c:pt idx="383">
                  <c:v>3703</c:v>
                </c:pt>
                <c:pt idx="384">
                  <c:v>3703</c:v>
                </c:pt>
                <c:pt idx="385">
                  <c:v>3703</c:v>
                </c:pt>
                <c:pt idx="386">
                  <c:v>3703</c:v>
                </c:pt>
                <c:pt idx="387">
                  <c:v>3702</c:v>
                </c:pt>
                <c:pt idx="388">
                  <c:v>3702</c:v>
                </c:pt>
                <c:pt idx="389">
                  <c:v>3702</c:v>
                </c:pt>
                <c:pt idx="390">
                  <c:v>3702</c:v>
                </c:pt>
                <c:pt idx="391">
                  <c:v>3702</c:v>
                </c:pt>
                <c:pt idx="392">
                  <c:v>3702</c:v>
                </c:pt>
                <c:pt idx="393">
                  <c:v>3702</c:v>
                </c:pt>
                <c:pt idx="394">
                  <c:v>3702</c:v>
                </c:pt>
                <c:pt idx="395">
                  <c:v>3702</c:v>
                </c:pt>
                <c:pt idx="396">
                  <c:v>3702</c:v>
                </c:pt>
                <c:pt idx="397">
                  <c:v>3702</c:v>
                </c:pt>
                <c:pt idx="398">
                  <c:v>3701</c:v>
                </c:pt>
                <c:pt idx="399">
                  <c:v>3702</c:v>
                </c:pt>
                <c:pt idx="400">
                  <c:v>3701</c:v>
                </c:pt>
                <c:pt idx="401">
                  <c:v>3701</c:v>
                </c:pt>
                <c:pt idx="402">
                  <c:v>3701</c:v>
                </c:pt>
                <c:pt idx="403">
                  <c:v>3701</c:v>
                </c:pt>
                <c:pt idx="404">
                  <c:v>3701</c:v>
                </c:pt>
                <c:pt idx="405">
                  <c:v>3701</c:v>
                </c:pt>
                <c:pt idx="406">
                  <c:v>3701</c:v>
                </c:pt>
                <c:pt idx="407">
                  <c:v>3701</c:v>
                </c:pt>
                <c:pt idx="408">
                  <c:v>3701</c:v>
                </c:pt>
                <c:pt idx="409">
                  <c:v>3700</c:v>
                </c:pt>
                <c:pt idx="410">
                  <c:v>3701</c:v>
                </c:pt>
                <c:pt idx="411">
                  <c:v>3701</c:v>
                </c:pt>
                <c:pt idx="412">
                  <c:v>3701</c:v>
                </c:pt>
                <c:pt idx="413">
                  <c:v>3701</c:v>
                </c:pt>
                <c:pt idx="414">
                  <c:v>3701</c:v>
                </c:pt>
                <c:pt idx="415">
                  <c:v>3701</c:v>
                </c:pt>
                <c:pt idx="416">
                  <c:v>3701</c:v>
                </c:pt>
                <c:pt idx="417">
                  <c:v>3701</c:v>
                </c:pt>
                <c:pt idx="418">
                  <c:v>3700</c:v>
                </c:pt>
                <c:pt idx="419">
                  <c:v>3700</c:v>
                </c:pt>
                <c:pt idx="420">
                  <c:v>3700</c:v>
                </c:pt>
                <c:pt idx="421">
                  <c:v>3700</c:v>
                </c:pt>
                <c:pt idx="422">
                  <c:v>3700</c:v>
                </c:pt>
                <c:pt idx="423">
                  <c:v>3700</c:v>
                </c:pt>
                <c:pt idx="424">
                  <c:v>3700</c:v>
                </c:pt>
                <c:pt idx="425">
                  <c:v>3700</c:v>
                </c:pt>
                <c:pt idx="426">
                  <c:v>3700</c:v>
                </c:pt>
                <c:pt idx="427">
                  <c:v>3700</c:v>
                </c:pt>
                <c:pt idx="428">
                  <c:v>3700</c:v>
                </c:pt>
                <c:pt idx="429">
                  <c:v>3700</c:v>
                </c:pt>
                <c:pt idx="430">
                  <c:v>3700</c:v>
                </c:pt>
                <c:pt idx="431">
                  <c:v>3700</c:v>
                </c:pt>
                <c:pt idx="432">
                  <c:v>3699</c:v>
                </c:pt>
                <c:pt idx="433">
                  <c:v>3700</c:v>
                </c:pt>
                <c:pt idx="434">
                  <c:v>3699</c:v>
                </c:pt>
                <c:pt idx="435">
                  <c:v>3699</c:v>
                </c:pt>
                <c:pt idx="436">
                  <c:v>3699</c:v>
                </c:pt>
                <c:pt idx="437">
                  <c:v>3699</c:v>
                </c:pt>
                <c:pt idx="438">
                  <c:v>3699</c:v>
                </c:pt>
                <c:pt idx="439">
                  <c:v>3700</c:v>
                </c:pt>
                <c:pt idx="440">
                  <c:v>3700</c:v>
                </c:pt>
                <c:pt idx="441">
                  <c:v>3699</c:v>
                </c:pt>
                <c:pt idx="442">
                  <c:v>3699</c:v>
                </c:pt>
                <c:pt idx="443">
                  <c:v>3699</c:v>
                </c:pt>
                <c:pt idx="444">
                  <c:v>3699</c:v>
                </c:pt>
                <c:pt idx="445">
                  <c:v>3699</c:v>
                </c:pt>
                <c:pt idx="446">
                  <c:v>3699</c:v>
                </c:pt>
                <c:pt idx="447">
                  <c:v>3699</c:v>
                </c:pt>
                <c:pt idx="448">
                  <c:v>3699</c:v>
                </c:pt>
                <c:pt idx="449">
                  <c:v>3699</c:v>
                </c:pt>
                <c:pt idx="450">
                  <c:v>3698</c:v>
                </c:pt>
                <c:pt idx="451">
                  <c:v>3699</c:v>
                </c:pt>
                <c:pt idx="452">
                  <c:v>3699</c:v>
                </c:pt>
                <c:pt idx="453">
                  <c:v>3699</c:v>
                </c:pt>
                <c:pt idx="454">
                  <c:v>3698</c:v>
                </c:pt>
                <c:pt idx="455">
                  <c:v>3699</c:v>
                </c:pt>
                <c:pt idx="456">
                  <c:v>3699</c:v>
                </c:pt>
                <c:pt idx="457">
                  <c:v>3698</c:v>
                </c:pt>
                <c:pt idx="458">
                  <c:v>3698</c:v>
                </c:pt>
                <c:pt idx="459">
                  <c:v>3698</c:v>
                </c:pt>
                <c:pt idx="460">
                  <c:v>3698</c:v>
                </c:pt>
                <c:pt idx="461">
                  <c:v>3698</c:v>
                </c:pt>
                <c:pt idx="462">
                  <c:v>3698</c:v>
                </c:pt>
                <c:pt idx="463">
                  <c:v>3698</c:v>
                </c:pt>
                <c:pt idx="464">
                  <c:v>3698</c:v>
                </c:pt>
                <c:pt idx="465">
                  <c:v>3698</c:v>
                </c:pt>
                <c:pt idx="466">
                  <c:v>3698</c:v>
                </c:pt>
                <c:pt idx="467">
                  <c:v>3698</c:v>
                </c:pt>
                <c:pt idx="468">
                  <c:v>3697</c:v>
                </c:pt>
                <c:pt idx="469">
                  <c:v>3698</c:v>
                </c:pt>
                <c:pt idx="470">
                  <c:v>3698</c:v>
                </c:pt>
                <c:pt idx="471">
                  <c:v>3698</c:v>
                </c:pt>
                <c:pt idx="472">
                  <c:v>3697</c:v>
                </c:pt>
                <c:pt idx="473">
                  <c:v>3697</c:v>
                </c:pt>
                <c:pt idx="474">
                  <c:v>3697</c:v>
                </c:pt>
                <c:pt idx="475">
                  <c:v>3697</c:v>
                </c:pt>
                <c:pt idx="476">
                  <c:v>3697</c:v>
                </c:pt>
                <c:pt idx="477">
                  <c:v>3697</c:v>
                </c:pt>
                <c:pt idx="478">
                  <c:v>3697</c:v>
                </c:pt>
                <c:pt idx="479">
                  <c:v>3697</c:v>
                </c:pt>
                <c:pt idx="480">
                  <c:v>3697</c:v>
                </c:pt>
                <c:pt idx="481">
                  <c:v>3697</c:v>
                </c:pt>
                <c:pt idx="482">
                  <c:v>3697</c:v>
                </c:pt>
                <c:pt idx="483">
                  <c:v>3697</c:v>
                </c:pt>
                <c:pt idx="484">
                  <c:v>3697</c:v>
                </c:pt>
                <c:pt idx="485">
                  <c:v>3697</c:v>
                </c:pt>
                <c:pt idx="486">
                  <c:v>3697</c:v>
                </c:pt>
                <c:pt idx="487">
                  <c:v>3697</c:v>
                </c:pt>
                <c:pt idx="488">
                  <c:v>3696</c:v>
                </c:pt>
                <c:pt idx="489">
                  <c:v>3696</c:v>
                </c:pt>
                <c:pt idx="490">
                  <c:v>3696</c:v>
                </c:pt>
                <c:pt idx="491">
                  <c:v>3696</c:v>
                </c:pt>
                <c:pt idx="492">
                  <c:v>3696</c:v>
                </c:pt>
                <c:pt idx="493">
                  <c:v>3696</c:v>
                </c:pt>
                <c:pt idx="494">
                  <c:v>3696</c:v>
                </c:pt>
                <c:pt idx="495">
                  <c:v>3696</c:v>
                </c:pt>
                <c:pt idx="496">
                  <c:v>3696</c:v>
                </c:pt>
                <c:pt idx="497">
                  <c:v>3696</c:v>
                </c:pt>
                <c:pt idx="498">
                  <c:v>3696</c:v>
                </c:pt>
                <c:pt idx="499">
                  <c:v>3696</c:v>
                </c:pt>
                <c:pt idx="500">
                  <c:v>3696</c:v>
                </c:pt>
                <c:pt idx="501">
                  <c:v>3696</c:v>
                </c:pt>
                <c:pt idx="502">
                  <c:v>3696</c:v>
                </c:pt>
                <c:pt idx="503">
                  <c:v>3696</c:v>
                </c:pt>
                <c:pt idx="504">
                  <c:v>3696</c:v>
                </c:pt>
                <c:pt idx="505">
                  <c:v>3695</c:v>
                </c:pt>
                <c:pt idx="506">
                  <c:v>3695</c:v>
                </c:pt>
                <c:pt idx="507">
                  <c:v>3695</c:v>
                </c:pt>
                <c:pt idx="508">
                  <c:v>3695</c:v>
                </c:pt>
                <c:pt idx="509">
                  <c:v>3695</c:v>
                </c:pt>
                <c:pt idx="510">
                  <c:v>3695</c:v>
                </c:pt>
                <c:pt idx="511">
                  <c:v>3695</c:v>
                </c:pt>
                <c:pt idx="512">
                  <c:v>3695</c:v>
                </c:pt>
                <c:pt idx="513">
                  <c:v>3695</c:v>
                </c:pt>
                <c:pt idx="514">
                  <c:v>3695</c:v>
                </c:pt>
                <c:pt idx="515">
                  <c:v>3695</c:v>
                </c:pt>
                <c:pt idx="516">
                  <c:v>3695</c:v>
                </c:pt>
                <c:pt idx="517">
                  <c:v>3695</c:v>
                </c:pt>
                <c:pt idx="518">
                  <c:v>3695</c:v>
                </c:pt>
                <c:pt idx="519">
                  <c:v>3695</c:v>
                </c:pt>
                <c:pt idx="520">
                  <c:v>3695</c:v>
                </c:pt>
                <c:pt idx="521">
                  <c:v>3695</c:v>
                </c:pt>
                <c:pt idx="522">
                  <c:v>3695</c:v>
                </c:pt>
                <c:pt idx="523">
                  <c:v>3694</c:v>
                </c:pt>
                <c:pt idx="524">
                  <c:v>3694</c:v>
                </c:pt>
                <c:pt idx="525">
                  <c:v>3694</c:v>
                </c:pt>
                <c:pt idx="526">
                  <c:v>3694</c:v>
                </c:pt>
                <c:pt idx="527">
                  <c:v>3694</c:v>
                </c:pt>
                <c:pt idx="528">
                  <c:v>3694</c:v>
                </c:pt>
                <c:pt idx="529">
                  <c:v>3694</c:v>
                </c:pt>
                <c:pt idx="530">
                  <c:v>3694</c:v>
                </c:pt>
                <c:pt idx="531">
                  <c:v>3694</c:v>
                </c:pt>
                <c:pt idx="532">
                  <c:v>3694</c:v>
                </c:pt>
                <c:pt idx="533">
                  <c:v>3694</c:v>
                </c:pt>
                <c:pt idx="534">
                  <c:v>3694</c:v>
                </c:pt>
                <c:pt idx="535">
                  <c:v>3694</c:v>
                </c:pt>
                <c:pt idx="536">
                  <c:v>3693</c:v>
                </c:pt>
                <c:pt idx="537">
                  <c:v>3693</c:v>
                </c:pt>
                <c:pt idx="538">
                  <c:v>3694</c:v>
                </c:pt>
                <c:pt idx="539">
                  <c:v>3693</c:v>
                </c:pt>
                <c:pt idx="540">
                  <c:v>3694</c:v>
                </c:pt>
                <c:pt idx="541">
                  <c:v>3694</c:v>
                </c:pt>
                <c:pt idx="542">
                  <c:v>3693</c:v>
                </c:pt>
                <c:pt idx="543">
                  <c:v>3693</c:v>
                </c:pt>
                <c:pt idx="544">
                  <c:v>3693</c:v>
                </c:pt>
                <c:pt idx="545">
                  <c:v>3693</c:v>
                </c:pt>
                <c:pt idx="546">
                  <c:v>3693</c:v>
                </c:pt>
                <c:pt idx="547">
                  <c:v>3693</c:v>
                </c:pt>
                <c:pt idx="548">
                  <c:v>3693</c:v>
                </c:pt>
                <c:pt idx="549">
                  <c:v>3693</c:v>
                </c:pt>
                <c:pt idx="550">
                  <c:v>3693</c:v>
                </c:pt>
                <c:pt idx="551">
                  <c:v>3693</c:v>
                </c:pt>
                <c:pt idx="552">
                  <c:v>3693</c:v>
                </c:pt>
                <c:pt idx="553">
                  <c:v>3693</c:v>
                </c:pt>
                <c:pt idx="554">
                  <c:v>3693</c:v>
                </c:pt>
                <c:pt idx="555">
                  <c:v>3693</c:v>
                </c:pt>
                <c:pt idx="556">
                  <c:v>3693</c:v>
                </c:pt>
                <c:pt idx="557">
                  <c:v>3692</c:v>
                </c:pt>
                <c:pt idx="558">
                  <c:v>3693</c:v>
                </c:pt>
                <c:pt idx="559">
                  <c:v>3692</c:v>
                </c:pt>
                <c:pt idx="560">
                  <c:v>3692</c:v>
                </c:pt>
                <c:pt idx="561">
                  <c:v>3692</c:v>
                </c:pt>
                <c:pt idx="562">
                  <c:v>3693</c:v>
                </c:pt>
                <c:pt idx="563">
                  <c:v>3692</c:v>
                </c:pt>
                <c:pt idx="564">
                  <c:v>3692</c:v>
                </c:pt>
                <c:pt idx="565">
                  <c:v>3692</c:v>
                </c:pt>
                <c:pt idx="566">
                  <c:v>3692</c:v>
                </c:pt>
                <c:pt idx="567">
                  <c:v>3692</c:v>
                </c:pt>
                <c:pt idx="568">
                  <c:v>3692</c:v>
                </c:pt>
                <c:pt idx="569">
                  <c:v>3692</c:v>
                </c:pt>
                <c:pt idx="570">
                  <c:v>3692</c:v>
                </c:pt>
                <c:pt idx="571">
                  <c:v>3692</c:v>
                </c:pt>
                <c:pt idx="572">
                  <c:v>3692</c:v>
                </c:pt>
                <c:pt idx="573">
                  <c:v>3692</c:v>
                </c:pt>
                <c:pt idx="574">
                  <c:v>3692</c:v>
                </c:pt>
                <c:pt idx="575">
                  <c:v>3691</c:v>
                </c:pt>
                <c:pt idx="576">
                  <c:v>3691</c:v>
                </c:pt>
                <c:pt idx="577">
                  <c:v>3692</c:v>
                </c:pt>
                <c:pt idx="578">
                  <c:v>3692</c:v>
                </c:pt>
                <c:pt idx="579">
                  <c:v>3691</c:v>
                </c:pt>
                <c:pt idx="580">
                  <c:v>3691</c:v>
                </c:pt>
                <c:pt idx="581">
                  <c:v>3691</c:v>
                </c:pt>
                <c:pt idx="582">
                  <c:v>3691</c:v>
                </c:pt>
                <c:pt idx="583">
                  <c:v>3691</c:v>
                </c:pt>
                <c:pt idx="584">
                  <c:v>3691</c:v>
                </c:pt>
                <c:pt idx="585">
                  <c:v>3691</c:v>
                </c:pt>
                <c:pt idx="586">
                  <c:v>3691</c:v>
                </c:pt>
                <c:pt idx="587">
                  <c:v>3691</c:v>
                </c:pt>
                <c:pt idx="588">
                  <c:v>3691</c:v>
                </c:pt>
                <c:pt idx="589">
                  <c:v>3691</c:v>
                </c:pt>
                <c:pt idx="590">
                  <c:v>3691</c:v>
                </c:pt>
                <c:pt idx="591">
                  <c:v>3691</c:v>
                </c:pt>
                <c:pt idx="592">
                  <c:v>3691</c:v>
                </c:pt>
                <c:pt idx="593">
                  <c:v>3691</c:v>
                </c:pt>
                <c:pt idx="594">
                  <c:v>3691</c:v>
                </c:pt>
                <c:pt idx="595">
                  <c:v>3690</c:v>
                </c:pt>
                <c:pt idx="596">
                  <c:v>3690</c:v>
                </c:pt>
                <c:pt idx="597">
                  <c:v>3691</c:v>
                </c:pt>
                <c:pt idx="598">
                  <c:v>3691</c:v>
                </c:pt>
                <c:pt idx="599">
                  <c:v>3691</c:v>
                </c:pt>
                <c:pt idx="600">
                  <c:v>3690</c:v>
                </c:pt>
                <c:pt idx="601">
                  <c:v>3690</c:v>
                </c:pt>
                <c:pt idx="602">
                  <c:v>3690</c:v>
                </c:pt>
                <c:pt idx="603">
                  <c:v>3690</c:v>
                </c:pt>
                <c:pt idx="604">
                  <c:v>3690</c:v>
                </c:pt>
                <c:pt idx="605">
                  <c:v>3690</c:v>
                </c:pt>
                <c:pt idx="606">
                  <c:v>3690</c:v>
                </c:pt>
                <c:pt idx="607">
                  <c:v>3690</c:v>
                </c:pt>
                <c:pt idx="608">
                  <c:v>3690</c:v>
                </c:pt>
                <c:pt idx="609">
                  <c:v>3690</c:v>
                </c:pt>
                <c:pt idx="610">
                  <c:v>3690</c:v>
                </c:pt>
                <c:pt idx="611">
                  <c:v>3690</c:v>
                </c:pt>
                <c:pt idx="612">
                  <c:v>3690</c:v>
                </c:pt>
                <c:pt idx="613">
                  <c:v>3690</c:v>
                </c:pt>
                <c:pt idx="614">
                  <c:v>3689</c:v>
                </c:pt>
                <c:pt idx="615">
                  <c:v>3690</c:v>
                </c:pt>
                <c:pt idx="616">
                  <c:v>3689</c:v>
                </c:pt>
                <c:pt idx="617">
                  <c:v>3689</c:v>
                </c:pt>
                <c:pt idx="618">
                  <c:v>3689</c:v>
                </c:pt>
                <c:pt idx="619">
                  <c:v>3689</c:v>
                </c:pt>
                <c:pt idx="620">
                  <c:v>3689</c:v>
                </c:pt>
                <c:pt idx="621">
                  <c:v>3689</c:v>
                </c:pt>
                <c:pt idx="622">
                  <c:v>3689</c:v>
                </c:pt>
                <c:pt idx="623">
                  <c:v>3689</c:v>
                </c:pt>
                <c:pt idx="624">
                  <c:v>3689</c:v>
                </c:pt>
                <c:pt idx="625">
                  <c:v>3689</c:v>
                </c:pt>
                <c:pt idx="626">
                  <c:v>3689</c:v>
                </c:pt>
                <c:pt idx="627">
                  <c:v>3689</c:v>
                </c:pt>
                <c:pt idx="628">
                  <c:v>3689</c:v>
                </c:pt>
                <c:pt idx="629">
                  <c:v>3689</c:v>
                </c:pt>
                <c:pt idx="630">
                  <c:v>3689</c:v>
                </c:pt>
                <c:pt idx="631">
                  <c:v>3689</c:v>
                </c:pt>
                <c:pt idx="632">
                  <c:v>3689</c:v>
                </c:pt>
                <c:pt idx="633">
                  <c:v>3689</c:v>
                </c:pt>
                <c:pt idx="634">
                  <c:v>3689</c:v>
                </c:pt>
                <c:pt idx="635">
                  <c:v>3689</c:v>
                </c:pt>
                <c:pt idx="636">
                  <c:v>3689</c:v>
                </c:pt>
                <c:pt idx="637">
                  <c:v>3688</c:v>
                </c:pt>
                <c:pt idx="638">
                  <c:v>3688</c:v>
                </c:pt>
                <c:pt idx="639">
                  <c:v>3689</c:v>
                </c:pt>
                <c:pt idx="640">
                  <c:v>3688</c:v>
                </c:pt>
                <c:pt idx="641">
                  <c:v>3688</c:v>
                </c:pt>
                <c:pt idx="642">
                  <c:v>3688</c:v>
                </c:pt>
                <c:pt idx="643">
                  <c:v>3688</c:v>
                </c:pt>
                <c:pt idx="644">
                  <c:v>3688</c:v>
                </c:pt>
                <c:pt idx="645">
                  <c:v>3688</c:v>
                </c:pt>
                <c:pt idx="646">
                  <c:v>3688</c:v>
                </c:pt>
                <c:pt idx="647">
                  <c:v>3688</c:v>
                </c:pt>
                <c:pt idx="648">
                  <c:v>3688</c:v>
                </c:pt>
                <c:pt idx="649">
                  <c:v>3688</c:v>
                </c:pt>
                <c:pt idx="650">
                  <c:v>3688</c:v>
                </c:pt>
                <c:pt idx="651">
                  <c:v>3688</c:v>
                </c:pt>
                <c:pt idx="652">
                  <c:v>3688</c:v>
                </c:pt>
                <c:pt idx="653">
                  <c:v>3687</c:v>
                </c:pt>
                <c:pt idx="654">
                  <c:v>3688</c:v>
                </c:pt>
                <c:pt idx="655">
                  <c:v>3688</c:v>
                </c:pt>
                <c:pt idx="656">
                  <c:v>3687</c:v>
                </c:pt>
                <c:pt idx="657">
                  <c:v>3688</c:v>
                </c:pt>
                <c:pt idx="658">
                  <c:v>3688</c:v>
                </c:pt>
                <c:pt idx="659">
                  <c:v>3687</c:v>
                </c:pt>
                <c:pt idx="660">
                  <c:v>3688</c:v>
                </c:pt>
                <c:pt idx="661">
                  <c:v>3688</c:v>
                </c:pt>
                <c:pt idx="662">
                  <c:v>3687</c:v>
                </c:pt>
                <c:pt idx="663">
                  <c:v>3687</c:v>
                </c:pt>
                <c:pt idx="664">
                  <c:v>3687</c:v>
                </c:pt>
                <c:pt idx="665">
                  <c:v>3687</c:v>
                </c:pt>
                <c:pt idx="666">
                  <c:v>3687</c:v>
                </c:pt>
                <c:pt idx="667">
                  <c:v>3687</c:v>
                </c:pt>
                <c:pt idx="668">
                  <c:v>3687</c:v>
                </c:pt>
                <c:pt idx="669">
                  <c:v>3687</c:v>
                </c:pt>
                <c:pt idx="670">
                  <c:v>3687</c:v>
                </c:pt>
                <c:pt idx="671">
                  <c:v>3687</c:v>
                </c:pt>
                <c:pt idx="672">
                  <c:v>3687</c:v>
                </c:pt>
                <c:pt idx="673">
                  <c:v>3687</c:v>
                </c:pt>
                <c:pt idx="674">
                  <c:v>3687</c:v>
                </c:pt>
                <c:pt idx="675">
                  <c:v>3687</c:v>
                </c:pt>
                <c:pt idx="676">
                  <c:v>3687</c:v>
                </c:pt>
                <c:pt idx="677">
                  <c:v>3687</c:v>
                </c:pt>
                <c:pt idx="678">
                  <c:v>3686</c:v>
                </c:pt>
                <c:pt idx="679">
                  <c:v>3686</c:v>
                </c:pt>
                <c:pt idx="680">
                  <c:v>3687</c:v>
                </c:pt>
                <c:pt idx="681">
                  <c:v>3686</c:v>
                </c:pt>
                <c:pt idx="682">
                  <c:v>3686</c:v>
                </c:pt>
                <c:pt idx="683">
                  <c:v>3686</c:v>
                </c:pt>
                <c:pt idx="684">
                  <c:v>3686</c:v>
                </c:pt>
                <c:pt idx="685">
                  <c:v>3686</c:v>
                </c:pt>
                <c:pt idx="686">
                  <c:v>3686</c:v>
                </c:pt>
                <c:pt idx="687">
                  <c:v>3686</c:v>
                </c:pt>
                <c:pt idx="688">
                  <c:v>3686</c:v>
                </c:pt>
                <c:pt idx="689">
                  <c:v>3686</c:v>
                </c:pt>
                <c:pt idx="690">
                  <c:v>3686</c:v>
                </c:pt>
                <c:pt idx="691">
                  <c:v>3686</c:v>
                </c:pt>
                <c:pt idx="692">
                  <c:v>3686</c:v>
                </c:pt>
                <c:pt idx="693">
                  <c:v>3686</c:v>
                </c:pt>
                <c:pt idx="694">
                  <c:v>3686</c:v>
                </c:pt>
                <c:pt idx="695">
                  <c:v>3686</c:v>
                </c:pt>
                <c:pt idx="696">
                  <c:v>3686</c:v>
                </c:pt>
                <c:pt idx="697">
                  <c:v>3686</c:v>
                </c:pt>
                <c:pt idx="698">
                  <c:v>3686</c:v>
                </c:pt>
                <c:pt idx="699">
                  <c:v>3686</c:v>
                </c:pt>
                <c:pt idx="700">
                  <c:v>3686</c:v>
                </c:pt>
                <c:pt idx="701">
                  <c:v>3686</c:v>
                </c:pt>
                <c:pt idx="702">
                  <c:v>3686</c:v>
                </c:pt>
                <c:pt idx="703">
                  <c:v>3685</c:v>
                </c:pt>
                <c:pt idx="704">
                  <c:v>3685</c:v>
                </c:pt>
                <c:pt idx="705">
                  <c:v>3685</c:v>
                </c:pt>
                <c:pt idx="706">
                  <c:v>3685</c:v>
                </c:pt>
                <c:pt idx="707">
                  <c:v>3685</c:v>
                </c:pt>
                <c:pt idx="708">
                  <c:v>3685</c:v>
                </c:pt>
                <c:pt idx="709">
                  <c:v>3685</c:v>
                </c:pt>
                <c:pt idx="710">
                  <c:v>3685</c:v>
                </c:pt>
                <c:pt idx="711">
                  <c:v>3685</c:v>
                </c:pt>
                <c:pt idx="712">
                  <c:v>3685</c:v>
                </c:pt>
                <c:pt idx="713">
                  <c:v>3685</c:v>
                </c:pt>
                <c:pt idx="714">
                  <c:v>3685</c:v>
                </c:pt>
                <c:pt idx="715">
                  <c:v>3685</c:v>
                </c:pt>
                <c:pt idx="716">
                  <c:v>3685</c:v>
                </c:pt>
                <c:pt idx="717">
                  <c:v>3685</c:v>
                </c:pt>
                <c:pt idx="718">
                  <c:v>3685</c:v>
                </c:pt>
                <c:pt idx="719">
                  <c:v>3685</c:v>
                </c:pt>
                <c:pt idx="720">
                  <c:v>3684</c:v>
                </c:pt>
                <c:pt idx="721">
                  <c:v>3685</c:v>
                </c:pt>
                <c:pt idx="722">
                  <c:v>3685</c:v>
                </c:pt>
                <c:pt idx="723">
                  <c:v>3684</c:v>
                </c:pt>
                <c:pt idx="724">
                  <c:v>3685</c:v>
                </c:pt>
                <c:pt idx="725">
                  <c:v>3685</c:v>
                </c:pt>
                <c:pt idx="726">
                  <c:v>3684</c:v>
                </c:pt>
                <c:pt idx="727">
                  <c:v>3684</c:v>
                </c:pt>
                <c:pt idx="728">
                  <c:v>3685</c:v>
                </c:pt>
                <c:pt idx="729">
                  <c:v>3684</c:v>
                </c:pt>
                <c:pt idx="730">
                  <c:v>3684</c:v>
                </c:pt>
                <c:pt idx="731">
                  <c:v>3684</c:v>
                </c:pt>
                <c:pt idx="732">
                  <c:v>3684</c:v>
                </c:pt>
                <c:pt idx="733">
                  <c:v>3684</c:v>
                </c:pt>
                <c:pt idx="734">
                  <c:v>3684</c:v>
                </c:pt>
                <c:pt idx="735">
                  <c:v>3684</c:v>
                </c:pt>
                <c:pt idx="736">
                  <c:v>3684</c:v>
                </c:pt>
                <c:pt idx="737">
                  <c:v>3684</c:v>
                </c:pt>
                <c:pt idx="738">
                  <c:v>3684</c:v>
                </c:pt>
                <c:pt idx="739">
                  <c:v>3684</c:v>
                </c:pt>
                <c:pt idx="740">
                  <c:v>3684</c:v>
                </c:pt>
                <c:pt idx="741">
                  <c:v>3684</c:v>
                </c:pt>
                <c:pt idx="742">
                  <c:v>3684</c:v>
                </c:pt>
                <c:pt idx="743">
                  <c:v>3684</c:v>
                </c:pt>
                <c:pt idx="744">
                  <c:v>3684</c:v>
                </c:pt>
                <c:pt idx="745">
                  <c:v>3684</c:v>
                </c:pt>
                <c:pt idx="746">
                  <c:v>3684</c:v>
                </c:pt>
                <c:pt idx="747">
                  <c:v>3684</c:v>
                </c:pt>
                <c:pt idx="748">
                  <c:v>3684</c:v>
                </c:pt>
                <c:pt idx="749">
                  <c:v>3684</c:v>
                </c:pt>
                <c:pt idx="750">
                  <c:v>3684</c:v>
                </c:pt>
                <c:pt idx="751">
                  <c:v>3684</c:v>
                </c:pt>
                <c:pt idx="752">
                  <c:v>3684</c:v>
                </c:pt>
                <c:pt idx="753">
                  <c:v>3684</c:v>
                </c:pt>
                <c:pt idx="754">
                  <c:v>3684</c:v>
                </c:pt>
                <c:pt idx="755">
                  <c:v>3684</c:v>
                </c:pt>
                <c:pt idx="756">
                  <c:v>3684</c:v>
                </c:pt>
                <c:pt idx="757">
                  <c:v>3684</c:v>
                </c:pt>
                <c:pt idx="758">
                  <c:v>3684</c:v>
                </c:pt>
                <c:pt idx="759">
                  <c:v>3684</c:v>
                </c:pt>
                <c:pt idx="760">
                  <c:v>3684</c:v>
                </c:pt>
                <c:pt idx="761">
                  <c:v>3684</c:v>
                </c:pt>
                <c:pt idx="762">
                  <c:v>3684</c:v>
                </c:pt>
                <c:pt idx="763">
                  <c:v>3684</c:v>
                </c:pt>
                <c:pt idx="764">
                  <c:v>3684</c:v>
                </c:pt>
                <c:pt idx="765">
                  <c:v>3684</c:v>
                </c:pt>
                <c:pt idx="766">
                  <c:v>3683</c:v>
                </c:pt>
                <c:pt idx="767">
                  <c:v>3684</c:v>
                </c:pt>
                <c:pt idx="768">
                  <c:v>3683</c:v>
                </c:pt>
                <c:pt idx="769">
                  <c:v>3684</c:v>
                </c:pt>
                <c:pt idx="770">
                  <c:v>3683</c:v>
                </c:pt>
                <c:pt idx="771">
                  <c:v>3683</c:v>
                </c:pt>
                <c:pt idx="772">
                  <c:v>3683</c:v>
                </c:pt>
                <c:pt idx="773">
                  <c:v>3683</c:v>
                </c:pt>
                <c:pt idx="774">
                  <c:v>3683</c:v>
                </c:pt>
                <c:pt idx="775">
                  <c:v>3683</c:v>
                </c:pt>
                <c:pt idx="776">
                  <c:v>3683</c:v>
                </c:pt>
                <c:pt idx="777">
                  <c:v>3683</c:v>
                </c:pt>
                <c:pt idx="778">
                  <c:v>3683</c:v>
                </c:pt>
                <c:pt idx="779">
                  <c:v>3683</c:v>
                </c:pt>
                <c:pt idx="780">
                  <c:v>3683</c:v>
                </c:pt>
                <c:pt idx="781">
                  <c:v>3683</c:v>
                </c:pt>
                <c:pt idx="782">
                  <c:v>3683</c:v>
                </c:pt>
                <c:pt idx="783">
                  <c:v>3683</c:v>
                </c:pt>
                <c:pt idx="784">
                  <c:v>3683</c:v>
                </c:pt>
                <c:pt idx="785">
                  <c:v>3683</c:v>
                </c:pt>
                <c:pt idx="786">
                  <c:v>3683</c:v>
                </c:pt>
                <c:pt idx="787">
                  <c:v>3682</c:v>
                </c:pt>
                <c:pt idx="788">
                  <c:v>3682</c:v>
                </c:pt>
                <c:pt idx="789">
                  <c:v>3683</c:v>
                </c:pt>
                <c:pt idx="790">
                  <c:v>3682</c:v>
                </c:pt>
                <c:pt idx="791">
                  <c:v>3683</c:v>
                </c:pt>
                <c:pt idx="792">
                  <c:v>3682</c:v>
                </c:pt>
                <c:pt idx="793">
                  <c:v>3682</c:v>
                </c:pt>
                <c:pt idx="794">
                  <c:v>3682</c:v>
                </c:pt>
                <c:pt idx="795">
                  <c:v>3682</c:v>
                </c:pt>
                <c:pt idx="796">
                  <c:v>3683</c:v>
                </c:pt>
                <c:pt idx="797">
                  <c:v>3682</c:v>
                </c:pt>
                <c:pt idx="798">
                  <c:v>3682</c:v>
                </c:pt>
                <c:pt idx="799">
                  <c:v>3682</c:v>
                </c:pt>
                <c:pt idx="800">
                  <c:v>3682</c:v>
                </c:pt>
                <c:pt idx="801">
                  <c:v>3682</c:v>
                </c:pt>
                <c:pt idx="802">
                  <c:v>3682</c:v>
                </c:pt>
                <c:pt idx="803">
                  <c:v>3682</c:v>
                </c:pt>
                <c:pt idx="804">
                  <c:v>3682</c:v>
                </c:pt>
                <c:pt idx="805">
                  <c:v>3682</c:v>
                </c:pt>
                <c:pt idx="806">
                  <c:v>3682</c:v>
                </c:pt>
                <c:pt idx="807">
                  <c:v>3682</c:v>
                </c:pt>
                <c:pt idx="808">
                  <c:v>3682</c:v>
                </c:pt>
                <c:pt idx="809">
                  <c:v>3682</c:v>
                </c:pt>
                <c:pt idx="810">
                  <c:v>3682</c:v>
                </c:pt>
                <c:pt idx="811">
                  <c:v>3682</c:v>
                </c:pt>
                <c:pt idx="812">
                  <c:v>3682</c:v>
                </c:pt>
                <c:pt idx="813">
                  <c:v>3682</c:v>
                </c:pt>
                <c:pt idx="814">
                  <c:v>3681</c:v>
                </c:pt>
                <c:pt idx="815">
                  <c:v>3682</c:v>
                </c:pt>
                <c:pt idx="816">
                  <c:v>3681</c:v>
                </c:pt>
                <c:pt idx="817">
                  <c:v>3681</c:v>
                </c:pt>
                <c:pt idx="818">
                  <c:v>3681</c:v>
                </c:pt>
                <c:pt idx="819">
                  <c:v>3681</c:v>
                </c:pt>
                <c:pt idx="820">
                  <c:v>3681</c:v>
                </c:pt>
                <c:pt idx="821">
                  <c:v>3681</c:v>
                </c:pt>
                <c:pt idx="822">
                  <c:v>3681</c:v>
                </c:pt>
                <c:pt idx="823">
                  <c:v>3681</c:v>
                </c:pt>
                <c:pt idx="824">
                  <c:v>3681</c:v>
                </c:pt>
                <c:pt idx="825">
                  <c:v>3681</c:v>
                </c:pt>
                <c:pt idx="826">
                  <c:v>3681</c:v>
                </c:pt>
                <c:pt idx="827">
                  <c:v>3681</c:v>
                </c:pt>
                <c:pt idx="828">
                  <c:v>3681</c:v>
                </c:pt>
                <c:pt idx="829">
                  <c:v>3681</c:v>
                </c:pt>
                <c:pt idx="830">
                  <c:v>3680</c:v>
                </c:pt>
                <c:pt idx="831">
                  <c:v>3681</c:v>
                </c:pt>
                <c:pt idx="832">
                  <c:v>3681</c:v>
                </c:pt>
                <c:pt idx="833">
                  <c:v>3681</c:v>
                </c:pt>
                <c:pt idx="834">
                  <c:v>3681</c:v>
                </c:pt>
                <c:pt idx="835">
                  <c:v>3681</c:v>
                </c:pt>
                <c:pt idx="836">
                  <c:v>3680</c:v>
                </c:pt>
                <c:pt idx="837">
                  <c:v>3680</c:v>
                </c:pt>
                <c:pt idx="838">
                  <c:v>3681</c:v>
                </c:pt>
                <c:pt idx="839">
                  <c:v>3680</c:v>
                </c:pt>
                <c:pt idx="840">
                  <c:v>3680</c:v>
                </c:pt>
                <c:pt idx="841">
                  <c:v>3680</c:v>
                </c:pt>
                <c:pt idx="842">
                  <c:v>3680</c:v>
                </c:pt>
                <c:pt idx="843">
                  <c:v>3680</c:v>
                </c:pt>
                <c:pt idx="844">
                  <c:v>3680</c:v>
                </c:pt>
                <c:pt idx="845">
                  <c:v>3680</c:v>
                </c:pt>
                <c:pt idx="846">
                  <c:v>3680</c:v>
                </c:pt>
                <c:pt idx="847">
                  <c:v>3680</c:v>
                </c:pt>
                <c:pt idx="848">
                  <c:v>3680</c:v>
                </c:pt>
                <c:pt idx="849">
                  <c:v>3680</c:v>
                </c:pt>
                <c:pt idx="850">
                  <c:v>3680</c:v>
                </c:pt>
                <c:pt idx="851">
                  <c:v>3680</c:v>
                </c:pt>
                <c:pt idx="852">
                  <c:v>3680</c:v>
                </c:pt>
                <c:pt idx="853">
                  <c:v>3680</c:v>
                </c:pt>
                <c:pt idx="854">
                  <c:v>3680</c:v>
                </c:pt>
                <c:pt idx="855">
                  <c:v>3680</c:v>
                </c:pt>
                <c:pt idx="856">
                  <c:v>3680</c:v>
                </c:pt>
                <c:pt idx="857">
                  <c:v>3680</c:v>
                </c:pt>
                <c:pt idx="858">
                  <c:v>3679</c:v>
                </c:pt>
                <c:pt idx="859">
                  <c:v>3680</c:v>
                </c:pt>
                <c:pt idx="860">
                  <c:v>3680</c:v>
                </c:pt>
                <c:pt idx="861">
                  <c:v>3680</c:v>
                </c:pt>
                <c:pt idx="862">
                  <c:v>3679</c:v>
                </c:pt>
                <c:pt idx="863">
                  <c:v>3680</c:v>
                </c:pt>
                <c:pt idx="864">
                  <c:v>3679</c:v>
                </c:pt>
                <c:pt idx="865">
                  <c:v>3679</c:v>
                </c:pt>
                <c:pt idx="866">
                  <c:v>3679</c:v>
                </c:pt>
                <c:pt idx="867">
                  <c:v>3679</c:v>
                </c:pt>
                <c:pt idx="868">
                  <c:v>3679</c:v>
                </c:pt>
                <c:pt idx="869">
                  <c:v>3679</c:v>
                </c:pt>
                <c:pt idx="870">
                  <c:v>3679</c:v>
                </c:pt>
                <c:pt idx="871">
                  <c:v>3679</c:v>
                </c:pt>
                <c:pt idx="872">
                  <c:v>3679</c:v>
                </c:pt>
                <c:pt idx="873">
                  <c:v>3679</c:v>
                </c:pt>
                <c:pt idx="874">
                  <c:v>3679</c:v>
                </c:pt>
                <c:pt idx="875">
                  <c:v>3679</c:v>
                </c:pt>
                <c:pt idx="876">
                  <c:v>3679</c:v>
                </c:pt>
                <c:pt idx="877">
                  <c:v>3679</c:v>
                </c:pt>
                <c:pt idx="878">
                  <c:v>3679</c:v>
                </c:pt>
                <c:pt idx="879">
                  <c:v>3679</c:v>
                </c:pt>
                <c:pt idx="880">
                  <c:v>3679</c:v>
                </c:pt>
                <c:pt idx="881">
                  <c:v>3678</c:v>
                </c:pt>
                <c:pt idx="882">
                  <c:v>3679</c:v>
                </c:pt>
                <c:pt idx="883">
                  <c:v>3679</c:v>
                </c:pt>
                <c:pt idx="884">
                  <c:v>3678</c:v>
                </c:pt>
                <c:pt idx="885">
                  <c:v>3678</c:v>
                </c:pt>
                <c:pt idx="886">
                  <c:v>3678</c:v>
                </c:pt>
                <c:pt idx="887">
                  <c:v>3679</c:v>
                </c:pt>
                <c:pt idx="888">
                  <c:v>3678</c:v>
                </c:pt>
                <c:pt idx="889">
                  <c:v>3678</c:v>
                </c:pt>
                <c:pt idx="890">
                  <c:v>3678</c:v>
                </c:pt>
                <c:pt idx="891">
                  <c:v>3678</c:v>
                </c:pt>
                <c:pt idx="892">
                  <c:v>3678</c:v>
                </c:pt>
                <c:pt idx="893">
                  <c:v>3678</c:v>
                </c:pt>
                <c:pt idx="894">
                  <c:v>3678</c:v>
                </c:pt>
                <c:pt idx="895">
                  <c:v>3678</c:v>
                </c:pt>
                <c:pt idx="896">
                  <c:v>3678</c:v>
                </c:pt>
                <c:pt idx="897">
                  <c:v>3678</c:v>
                </c:pt>
                <c:pt idx="898">
                  <c:v>3678</c:v>
                </c:pt>
                <c:pt idx="899">
                  <c:v>3678</c:v>
                </c:pt>
                <c:pt idx="900">
                  <c:v>3678</c:v>
                </c:pt>
                <c:pt idx="901">
                  <c:v>3678</c:v>
                </c:pt>
                <c:pt idx="902">
                  <c:v>3678</c:v>
                </c:pt>
                <c:pt idx="903">
                  <c:v>3678</c:v>
                </c:pt>
                <c:pt idx="904">
                  <c:v>3678</c:v>
                </c:pt>
                <c:pt idx="905">
                  <c:v>3678</c:v>
                </c:pt>
                <c:pt idx="906">
                  <c:v>3678</c:v>
                </c:pt>
                <c:pt idx="907">
                  <c:v>3678</c:v>
                </c:pt>
                <c:pt idx="908">
                  <c:v>3678</c:v>
                </c:pt>
                <c:pt idx="909">
                  <c:v>3677</c:v>
                </c:pt>
                <c:pt idx="910">
                  <c:v>3678</c:v>
                </c:pt>
                <c:pt idx="911">
                  <c:v>3678</c:v>
                </c:pt>
                <c:pt idx="912">
                  <c:v>3677</c:v>
                </c:pt>
                <c:pt idx="913">
                  <c:v>3678</c:v>
                </c:pt>
                <c:pt idx="914">
                  <c:v>3678</c:v>
                </c:pt>
                <c:pt idx="915">
                  <c:v>3677</c:v>
                </c:pt>
                <c:pt idx="916">
                  <c:v>3678</c:v>
                </c:pt>
                <c:pt idx="917">
                  <c:v>3677</c:v>
                </c:pt>
                <c:pt idx="918">
                  <c:v>3677</c:v>
                </c:pt>
                <c:pt idx="919">
                  <c:v>3677</c:v>
                </c:pt>
                <c:pt idx="920">
                  <c:v>3677</c:v>
                </c:pt>
                <c:pt idx="921">
                  <c:v>3677</c:v>
                </c:pt>
                <c:pt idx="922">
                  <c:v>3677</c:v>
                </c:pt>
                <c:pt idx="923">
                  <c:v>3677</c:v>
                </c:pt>
                <c:pt idx="924">
                  <c:v>3677</c:v>
                </c:pt>
                <c:pt idx="925">
                  <c:v>3677</c:v>
                </c:pt>
                <c:pt idx="926">
                  <c:v>3677</c:v>
                </c:pt>
                <c:pt idx="927">
                  <c:v>3677</c:v>
                </c:pt>
                <c:pt idx="928">
                  <c:v>3677</c:v>
                </c:pt>
                <c:pt idx="929">
                  <c:v>3677</c:v>
                </c:pt>
                <c:pt idx="930">
                  <c:v>3677</c:v>
                </c:pt>
                <c:pt idx="931">
                  <c:v>3677</c:v>
                </c:pt>
                <c:pt idx="932">
                  <c:v>3677</c:v>
                </c:pt>
                <c:pt idx="933">
                  <c:v>3677</c:v>
                </c:pt>
                <c:pt idx="934">
                  <c:v>3677</c:v>
                </c:pt>
                <c:pt idx="935">
                  <c:v>3677</c:v>
                </c:pt>
                <c:pt idx="936">
                  <c:v>3741</c:v>
                </c:pt>
                <c:pt idx="937">
                  <c:v>3744</c:v>
                </c:pt>
                <c:pt idx="938">
                  <c:v>3745</c:v>
                </c:pt>
                <c:pt idx="939">
                  <c:v>3746</c:v>
                </c:pt>
                <c:pt idx="940">
                  <c:v>3747</c:v>
                </c:pt>
                <c:pt idx="941">
                  <c:v>3748</c:v>
                </c:pt>
                <c:pt idx="942">
                  <c:v>3748</c:v>
                </c:pt>
                <c:pt idx="943">
                  <c:v>3748</c:v>
                </c:pt>
                <c:pt idx="944">
                  <c:v>3749</c:v>
                </c:pt>
                <c:pt idx="945">
                  <c:v>3750</c:v>
                </c:pt>
                <c:pt idx="946">
                  <c:v>3751</c:v>
                </c:pt>
                <c:pt idx="947">
                  <c:v>3751</c:v>
                </c:pt>
                <c:pt idx="948">
                  <c:v>3751</c:v>
                </c:pt>
                <c:pt idx="949">
                  <c:v>3752</c:v>
                </c:pt>
                <c:pt idx="950">
                  <c:v>3752</c:v>
                </c:pt>
                <c:pt idx="951">
                  <c:v>3753</c:v>
                </c:pt>
                <c:pt idx="952">
                  <c:v>3753</c:v>
                </c:pt>
                <c:pt idx="953">
                  <c:v>3754</c:v>
                </c:pt>
                <c:pt idx="954">
                  <c:v>3754</c:v>
                </c:pt>
                <c:pt idx="955">
                  <c:v>3754</c:v>
                </c:pt>
                <c:pt idx="956">
                  <c:v>3755</c:v>
                </c:pt>
                <c:pt idx="957">
                  <c:v>3755</c:v>
                </c:pt>
                <c:pt idx="958">
                  <c:v>3755</c:v>
                </c:pt>
                <c:pt idx="959">
                  <c:v>3756</c:v>
                </c:pt>
                <c:pt idx="960">
                  <c:v>3756</c:v>
                </c:pt>
                <c:pt idx="961">
                  <c:v>3756</c:v>
                </c:pt>
                <c:pt idx="962">
                  <c:v>3757</c:v>
                </c:pt>
                <c:pt idx="963">
                  <c:v>3757</c:v>
                </c:pt>
                <c:pt idx="964">
                  <c:v>3757</c:v>
                </c:pt>
                <c:pt idx="965">
                  <c:v>3758</c:v>
                </c:pt>
                <c:pt idx="966">
                  <c:v>3758</c:v>
                </c:pt>
                <c:pt idx="967">
                  <c:v>3758</c:v>
                </c:pt>
                <c:pt idx="968">
                  <c:v>3759</c:v>
                </c:pt>
                <c:pt idx="969">
                  <c:v>3759</c:v>
                </c:pt>
                <c:pt idx="970">
                  <c:v>3759</c:v>
                </c:pt>
                <c:pt idx="971">
                  <c:v>3760</c:v>
                </c:pt>
                <c:pt idx="972">
                  <c:v>3760</c:v>
                </c:pt>
                <c:pt idx="973">
                  <c:v>3760</c:v>
                </c:pt>
                <c:pt idx="974">
                  <c:v>3760</c:v>
                </c:pt>
                <c:pt idx="975">
                  <c:v>3761</c:v>
                </c:pt>
                <c:pt idx="976">
                  <c:v>3761</c:v>
                </c:pt>
                <c:pt idx="977">
                  <c:v>3761</c:v>
                </c:pt>
                <c:pt idx="978">
                  <c:v>3762</c:v>
                </c:pt>
                <c:pt idx="979">
                  <c:v>3762</c:v>
                </c:pt>
                <c:pt idx="980">
                  <c:v>3762</c:v>
                </c:pt>
                <c:pt idx="981">
                  <c:v>3762</c:v>
                </c:pt>
                <c:pt idx="982">
                  <c:v>3762</c:v>
                </c:pt>
                <c:pt idx="983">
                  <c:v>3763</c:v>
                </c:pt>
                <c:pt idx="984">
                  <c:v>3763</c:v>
                </c:pt>
                <c:pt idx="985">
                  <c:v>3763</c:v>
                </c:pt>
                <c:pt idx="986">
                  <c:v>3763</c:v>
                </c:pt>
                <c:pt idx="987">
                  <c:v>3764</c:v>
                </c:pt>
                <c:pt idx="988">
                  <c:v>3764</c:v>
                </c:pt>
                <c:pt idx="989">
                  <c:v>3764</c:v>
                </c:pt>
                <c:pt idx="990">
                  <c:v>3764</c:v>
                </c:pt>
                <c:pt idx="991">
                  <c:v>3764</c:v>
                </c:pt>
                <c:pt idx="992">
                  <c:v>3764</c:v>
                </c:pt>
                <c:pt idx="993">
                  <c:v>3765</c:v>
                </c:pt>
                <c:pt idx="994">
                  <c:v>3765</c:v>
                </c:pt>
                <c:pt idx="995">
                  <c:v>3765</c:v>
                </c:pt>
                <c:pt idx="996">
                  <c:v>3765</c:v>
                </c:pt>
                <c:pt idx="997">
                  <c:v>3765</c:v>
                </c:pt>
                <c:pt idx="998">
                  <c:v>3765</c:v>
                </c:pt>
                <c:pt idx="999">
                  <c:v>3765</c:v>
                </c:pt>
                <c:pt idx="1000">
                  <c:v>3765</c:v>
                </c:pt>
                <c:pt idx="1001">
                  <c:v>3765</c:v>
                </c:pt>
                <c:pt idx="1002">
                  <c:v>3765</c:v>
                </c:pt>
                <c:pt idx="1003">
                  <c:v>3766</c:v>
                </c:pt>
                <c:pt idx="1004">
                  <c:v>3766</c:v>
                </c:pt>
                <c:pt idx="1005">
                  <c:v>3766</c:v>
                </c:pt>
                <c:pt idx="1006">
                  <c:v>3766</c:v>
                </c:pt>
                <c:pt idx="1007">
                  <c:v>3766</c:v>
                </c:pt>
                <c:pt idx="1008">
                  <c:v>3766</c:v>
                </c:pt>
                <c:pt idx="1009">
                  <c:v>3766</c:v>
                </c:pt>
                <c:pt idx="1010">
                  <c:v>3766</c:v>
                </c:pt>
                <c:pt idx="1011">
                  <c:v>3767</c:v>
                </c:pt>
                <c:pt idx="1012">
                  <c:v>3767</c:v>
                </c:pt>
                <c:pt idx="1013">
                  <c:v>3767</c:v>
                </c:pt>
                <c:pt idx="1014">
                  <c:v>3767</c:v>
                </c:pt>
                <c:pt idx="1015">
                  <c:v>3767</c:v>
                </c:pt>
                <c:pt idx="1016">
                  <c:v>3767</c:v>
                </c:pt>
                <c:pt idx="1017">
                  <c:v>3767</c:v>
                </c:pt>
                <c:pt idx="1018">
                  <c:v>3768</c:v>
                </c:pt>
                <c:pt idx="1019">
                  <c:v>3768</c:v>
                </c:pt>
                <c:pt idx="1020">
                  <c:v>3768</c:v>
                </c:pt>
                <c:pt idx="1021">
                  <c:v>3768</c:v>
                </c:pt>
                <c:pt idx="1022">
                  <c:v>3768</c:v>
                </c:pt>
                <c:pt idx="1023">
                  <c:v>3768</c:v>
                </c:pt>
                <c:pt idx="1024">
                  <c:v>3768</c:v>
                </c:pt>
                <c:pt idx="1025">
                  <c:v>3768</c:v>
                </c:pt>
                <c:pt idx="1026">
                  <c:v>3768</c:v>
                </c:pt>
                <c:pt idx="1027">
                  <c:v>3768</c:v>
                </c:pt>
                <c:pt idx="1028">
                  <c:v>3769</c:v>
                </c:pt>
                <c:pt idx="1029">
                  <c:v>3769</c:v>
                </c:pt>
                <c:pt idx="1030">
                  <c:v>3769</c:v>
                </c:pt>
                <c:pt idx="1031">
                  <c:v>3769</c:v>
                </c:pt>
                <c:pt idx="1032">
                  <c:v>3769</c:v>
                </c:pt>
                <c:pt idx="1033">
                  <c:v>3769</c:v>
                </c:pt>
                <c:pt idx="1034">
                  <c:v>3769</c:v>
                </c:pt>
                <c:pt idx="1035">
                  <c:v>3770</c:v>
                </c:pt>
                <c:pt idx="1036">
                  <c:v>3769</c:v>
                </c:pt>
                <c:pt idx="1037">
                  <c:v>3770</c:v>
                </c:pt>
                <c:pt idx="1038">
                  <c:v>3770</c:v>
                </c:pt>
                <c:pt idx="1039">
                  <c:v>3770</c:v>
                </c:pt>
                <c:pt idx="1040">
                  <c:v>3770</c:v>
                </c:pt>
                <c:pt idx="1041">
                  <c:v>3770</c:v>
                </c:pt>
                <c:pt idx="1042">
                  <c:v>3770</c:v>
                </c:pt>
                <c:pt idx="1043">
                  <c:v>3770</c:v>
                </c:pt>
                <c:pt idx="1044">
                  <c:v>3770</c:v>
                </c:pt>
                <c:pt idx="1045">
                  <c:v>3770</c:v>
                </c:pt>
                <c:pt idx="1046">
                  <c:v>3770</c:v>
                </c:pt>
                <c:pt idx="1047">
                  <c:v>3771</c:v>
                </c:pt>
                <c:pt idx="1048">
                  <c:v>3770</c:v>
                </c:pt>
                <c:pt idx="1049">
                  <c:v>3771</c:v>
                </c:pt>
                <c:pt idx="1050">
                  <c:v>3771</c:v>
                </c:pt>
                <c:pt idx="1051">
                  <c:v>3771</c:v>
                </c:pt>
                <c:pt idx="1052">
                  <c:v>3771</c:v>
                </c:pt>
                <c:pt idx="1053">
                  <c:v>3771</c:v>
                </c:pt>
                <c:pt idx="1054">
                  <c:v>3771</c:v>
                </c:pt>
                <c:pt idx="1055">
                  <c:v>3771</c:v>
                </c:pt>
                <c:pt idx="1056">
                  <c:v>3771</c:v>
                </c:pt>
                <c:pt idx="1057">
                  <c:v>3771</c:v>
                </c:pt>
                <c:pt idx="1058">
                  <c:v>3772</c:v>
                </c:pt>
                <c:pt idx="1059">
                  <c:v>3772</c:v>
                </c:pt>
                <c:pt idx="1060">
                  <c:v>3772</c:v>
                </c:pt>
                <c:pt idx="1061">
                  <c:v>3772</c:v>
                </c:pt>
                <c:pt idx="1062">
                  <c:v>3772</c:v>
                </c:pt>
                <c:pt idx="1063">
                  <c:v>3772</c:v>
                </c:pt>
                <c:pt idx="1064">
                  <c:v>3772</c:v>
                </c:pt>
                <c:pt idx="1065">
                  <c:v>3772</c:v>
                </c:pt>
                <c:pt idx="1066">
                  <c:v>3772</c:v>
                </c:pt>
                <c:pt idx="1067">
                  <c:v>3772</c:v>
                </c:pt>
                <c:pt idx="1068">
                  <c:v>3772</c:v>
                </c:pt>
                <c:pt idx="1069">
                  <c:v>3772</c:v>
                </c:pt>
                <c:pt idx="1070">
                  <c:v>3772</c:v>
                </c:pt>
                <c:pt idx="1071">
                  <c:v>3772</c:v>
                </c:pt>
                <c:pt idx="1072">
                  <c:v>3773</c:v>
                </c:pt>
                <c:pt idx="1073">
                  <c:v>3773</c:v>
                </c:pt>
                <c:pt idx="1074">
                  <c:v>3773</c:v>
                </c:pt>
                <c:pt idx="1075">
                  <c:v>3773</c:v>
                </c:pt>
                <c:pt idx="1076">
                  <c:v>3773</c:v>
                </c:pt>
                <c:pt idx="1077">
                  <c:v>3773</c:v>
                </c:pt>
                <c:pt idx="1078">
                  <c:v>3773</c:v>
                </c:pt>
                <c:pt idx="1079">
                  <c:v>3773</c:v>
                </c:pt>
                <c:pt idx="1080">
                  <c:v>3773</c:v>
                </c:pt>
                <c:pt idx="1081">
                  <c:v>3773</c:v>
                </c:pt>
                <c:pt idx="1082">
                  <c:v>3773</c:v>
                </c:pt>
                <c:pt idx="1083">
                  <c:v>3773</c:v>
                </c:pt>
                <c:pt idx="1084">
                  <c:v>3773</c:v>
                </c:pt>
                <c:pt idx="1085">
                  <c:v>3773</c:v>
                </c:pt>
                <c:pt idx="1086">
                  <c:v>3773</c:v>
                </c:pt>
                <c:pt idx="1087">
                  <c:v>3773</c:v>
                </c:pt>
                <c:pt idx="1088">
                  <c:v>3773</c:v>
                </c:pt>
                <c:pt idx="1089">
                  <c:v>3774</c:v>
                </c:pt>
                <c:pt idx="1090">
                  <c:v>3774</c:v>
                </c:pt>
                <c:pt idx="1091">
                  <c:v>3773</c:v>
                </c:pt>
                <c:pt idx="1092">
                  <c:v>3774</c:v>
                </c:pt>
                <c:pt idx="1093">
                  <c:v>3774</c:v>
                </c:pt>
                <c:pt idx="1094">
                  <c:v>3774</c:v>
                </c:pt>
                <c:pt idx="1095">
                  <c:v>3774</c:v>
                </c:pt>
                <c:pt idx="1096">
                  <c:v>3774</c:v>
                </c:pt>
                <c:pt idx="1097">
                  <c:v>3774</c:v>
                </c:pt>
                <c:pt idx="1098">
                  <c:v>3774</c:v>
                </c:pt>
                <c:pt idx="1099">
                  <c:v>3774</c:v>
                </c:pt>
                <c:pt idx="1100">
                  <c:v>3775</c:v>
                </c:pt>
                <c:pt idx="1101">
                  <c:v>3774</c:v>
                </c:pt>
                <c:pt idx="1102">
                  <c:v>3774</c:v>
                </c:pt>
                <c:pt idx="1103">
                  <c:v>3774</c:v>
                </c:pt>
                <c:pt idx="1104">
                  <c:v>3774</c:v>
                </c:pt>
                <c:pt idx="1105">
                  <c:v>3774</c:v>
                </c:pt>
                <c:pt idx="1106">
                  <c:v>3774</c:v>
                </c:pt>
                <c:pt idx="1107">
                  <c:v>3775</c:v>
                </c:pt>
                <c:pt idx="1108">
                  <c:v>3775</c:v>
                </c:pt>
                <c:pt idx="1109">
                  <c:v>3775</c:v>
                </c:pt>
                <c:pt idx="1110">
                  <c:v>3775</c:v>
                </c:pt>
                <c:pt idx="1111">
                  <c:v>3775</c:v>
                </c:pt>
                <c:pt idx="1112">
                  <c:v>3775</c:v>
                </c:pt>
                <c:pt idx="1113">
                  <c:v>3775</c:v>
                </c:pt>
                <c:pt idx="1114">
                  <c:v>3774</c:v>
                </c:pt>
                <c:pt idx="1115">
                  <c:v>3775</c:v>
                </c:pt>
                <c:pt idx="1116">
                  <c:v>3775</c:v>
                </c:pt>
                <c:pt idx="1117">
                  <c:v>3775</c:v>
                </c:pt>
                <c:pt idx="1118">
                  <c:v>3775</c:v>
                </c:pt>
                <c:pt idx="1119">
                  <c:v>3775</c:v>
                </c:pt>
                <c:pt idx="1120">
                  <c:v>3775</c:v>
                </c:pt>
                <c:pt idx="1121">
                  <c:v>3775</c:v>
                </c:pt>
                <c:pt idx="1122">
                  <c:v>3775</c:v>
                </c:pt>
                <c:pt idx="1123">
                  <c:v>3775</c:v>
                </c:pt>
                <c:pt idx="1124">
                  <c:v>3775</c:v>
                </c:pt>
                <c:pt idx="1125">
                  <c:v>3775</c:v>
                </c:pt>
                <c:pt idx="1126">
                  <c:v>3775</c:v>
                </c:pt>
                <c:pt idx="1127">
                  <c:v>3775</c:v>
                </c:pt>
                <c:pt idx="1128">
                  <c:v>3775</c:v>
                </c:pt>
                <c:pt idx="1129">
                  <c:v>3776</c:v>
                </c:pt>
                <c:pt idx="1130">
                  <c:v>3775</c:v>
                </c:pt>
                <c:pt idx="1131">
                  <c:v>3775</c:v>
                </c:pt>
                <c:pt idx="1132">
                  <c:v>3775</c:v>
                </c:pt>
                <c:pt idx="1133">
                  <c:v>3776</c:v>
                </c:pt>
                <c:pt idx="1134">
                  <c:v>3776</c:v>
                </c:pt>
                <c:pt idx="1135">
                  <c:v>3776</c:v>
                </c:pt>
                <c:pt idx="1136">
                  <c:v>3775</c:v>
                </c:pt>
                <c:pt idx="1137">
                  <c:v>3776</c:v>
                </c:pt>
                <c:pt idx="1138">
                  <c:v>3776</c:v>
                </c:pt>
                <c:pt idx="1139">
                  <c:v>3776</c:v>
                </c:pt>
                <c:pt idx="1140">
                  <c:v>3776</c:v>
                </c:pt>
                <c:pt idx="1141">
                  <c:v>3776</c:v>
                </c:pt>
                <c:pt idx="1142">
                  <c:v>3776</c:v>
                </c:pt>
                <c:pt idx="1143">
                  <c:v>3776</c:v>
                </c:pt>
                <c:pt idx="1144">
                  <c:v>3776</c:v>
                </c:pt>
                <c:pt idx="1145">
                  <c:v>3776</c:v>
                </c:pt>
                <c:pt idx="1146">
                  <c:v>3776</c:v>
                </c:pt>
                <c:pt idx="1147">
                  <c:v>3776</c:v>
                </c:pt>
                <c:pt idx="1148">
                  <c:v>3776</c:v>
                </c:pt>
                <c:pt idx="1149">
                  <c:v>3776</c:v>
                </c:pt>
                <c:pt idx="1150">
                  <c:v>3776</c:v>
                </c:pt>
                <c:pt idx="1151">
                  <c:v>3776</c:v>
                </c:pt>
                <c:pt idx="1152">
                  <c:v>3776</c:v>
                </c:pt>
                <c:pt idx="1153">
                  <c:v>3776</c:v>
                </c:pt>
                <c:pt idx="1154">
                  <c:v>3776</c:v>
                </c:pt>
                <c:pt idx="1155">
                  <c:v>3776</c:v>
                </c:pt>
                <c:pt idx="1156">
                  <c:v>3776</c:v>
                </c:pt>
                <c:pt idx="1157">
                  <c:v>3776</c:v>
                </c:pt>
                <c:pt idx="1158">
                  <c:v>3777</c:v>
                </c:pt>
                <c:pt idx="1159">
                  <c:v>3776</c:v>
                </c:pt>
                <c:pt idx="1160">
                  <c:v>3777</c:v>
                </c:pt>
                <c:pt idx="1161">
                  <c:v>3777</c:v>
                </c:pt>
                <c:pt idx="1162">
                  <c:v>3776</c:v>
                </c:pt>
                <c:pt idx="1163">
                  <c:v>3777</c:v>
                </c:pt>
                <c:pt idx="1164">
                  <c:v>3777</c:v>
                </c:pt>
                <c:pt idx="1165">
                  <c:v>3777</c:v>
                </c:pt>
                <c:pt idx="1166">
                  <c:v>3777</c:v>
                </c:pt>
                <c:pt idx="1167">
                  <c:v>3777</c:v>
                </c:pt>
                <c:pt idx="1168">
                  <c:v>3777</c:v>
                </c:pt>
                <c:pt idx="1169">
                  <c:v>3777</c:v>
                </c:pt>
                <c:pt idx="1170">
                  <c:v>3777</c:v>
                </c:pt>
                <c:pt idx="1171">
                  <c:v>3777</c:v>
                </c:pt>
                <c:pt idx="1172">
                  <c:v>3777</c:v>
                </c:pt>
                <c:pt idx="1173">
                  <c:v>3777</c:v>
                </c:pt>
                <c:pt idx="1174">
                  <c:v>3777</c:v>
                </c:pt>
                <c:pt idx="1175">
                  <c:v>3777</c:v>
                </c:pt>
                <c:pt idx="1176">
                  <c:v>3777</c:v>
                </c:pt>
                <c:pt idx="1177">
                  <c:v>3777</c:v>
                </c:pt>
                <c:pt idx="1178">
                  <c:v>3777</c:v>
                </c:pt>
                <c:pt idx="1179">
                  <c:v>3777</c:v>
                </c:pt>
                <c:pt idx="1180">
                  <c:v>3777</c:v>
                </c:pt>
                <c:pt idx="1181">
                  <c:v>3777</c:v>
                </c:pt>
                <c:pt idx="1182">
                  <c:v>3777</c:v>
                </c:pt>
                <c:pt idx="1183">
                  <c:v>3777</c:v>
                </c:pt>
                <c:pt idx="1184">
                  <c:v>3777</c:v>
                </c:pt>
                <c:pt idx="1185">
                  <c:v>3777</c:v>
                </c:pt>
                <c:pt idx="1186">
                  <c:v>3777</c:v>
                </c:pt>
                <c:pt idx="1187">
                  <c:v>3777</c:v>
                </c:pt>
                <c:pt idx="1188">
                  <c:v>3777</c:v>
                </c:pt>
                <c:pt idx="1189">
                  <c:v>3777</c:v>
                </c:pt>
                <c:pt idx="1190">
                  <c:v>3777</c:v>
                </c:pt>
                <c:pt idx="1191">
                  <c:v>3778</c:v>
                </c:pt>
                <c:pt idx="1192">
                  <c:v>3777</c:v>
                </c:pt>
                <c:pt idx="1193">
                  <c:v>3777</c:v>
                </c:pt>
                <c:pt idx="1194">
                  <c:v>3778</c:v>
                </c:pt>
                <c:pt idx="1195">
                  <c:v>3778</c:v>
                </c:pt>
                <c:pt idx="1196">
                  <c:v>3777</c:v>
                </c:pt>
                <c:pt idx="1197">
                  <c:v>3777</c:v>
                </c:pt>
                <c:pt idx="1198">
                  <c:v>3778</c:v>
                </c:pt>
                <c:pt idx="1199">
                  <c:v>3777</c:v>
                </c:pt>
                <c:pt idx="1200">
                  <c:v>3778</c:v>
                </c:pt>
                <c:pt idx="1201">
                  <c:v>3778</c:v>
                </c:pt>
                <c:pt idx="1202">
                  <c:v>3778</c:v>
                </c:pt>
                <c:pt idx="1203">
                  <c:v>3778</c:v>
                </c:pt>
                <c:pt idx="1204">
                  <c:v>3778</c:v>
                </c:pt>
                <c:pt idx="1205">
                  <c:v>3778</c:v>
                </c:pt>
                <c:pt idx="1206">
                  <c:v>3777</c:v>
                </c:pt>
                <c:pt idx="1207">
                  <c:v>3778</c:v>
                </c:pt>
                <c:pt idx="1208">
                  <c:v>3778</c:v>
                </c:pt>
                <c:pt idx="1209">
                  <c:v>3778</c:v>
                </c:pt>
                <c:pt idx="1210">
                  <c:v>3778</c:v>
                </c:pt>
                <c:pt idx="1211">
                  <c:v>3778</c:v>
                </c:pt>
                <c:pt idx="1212">
                  <c:v>3778</c:v>
                </c:pt>
                <c:pt idx="1213">
                  <c:v>3778</c:v>
                </c:pt>
                <c:pt idx="1214">
                  <c:v>3778</c:v>
                </c:pt>
                <c:pt idx="1215">
                  <c:v>3778</c:v>
                </c:pt>
                <c:pt idx="1216">
                  <c:v>3778</c:v>
                </c:pt>
                <c:pt idx="1217">
                  <c:v>3778</c:v>
                </c:pt>
                <c:pt idx="1218">
                  <c:v>3778</c:v>
                </c:pt>
                <c:pt idx="1219">
                  <c:v>3778</c:v>
                </c:pt>
                <c:pt idx="1220">
                  <c:v>3778</c:v>
                </c:pt>
                <c:pt idx="1221">
                  <c:v>3778</c:v>
                </c:pt>
                <c:pt idx="1222">
                  <c:v>3778</c:v>
                </c:pt>
                <c:pt idx="1223">
                  <c:v>3778</c:v>
                </c:pt>
                <c:pt idx="1224">
                  <c:v>3778</c:v>
                </c:pt>
                <c:pt idx="1225">
                  <c:v>3778</c:v>
                </c:pt>
                <c:pt idx="1226">
                  <c:v>3778</c:v>
                </c:pt>
                <c:pt idx="1227">
                  <c:v>3778</c:v>
                </c:pt>
                <c:pt idx="1228">
                  <c:v>3778</c:v>
                </c:pt>
                <c:pt idx="1229">
                  <c:v>3779</c:v>
                </c:pt>
                <c:pt idx="1230">
                  <c:v>3778</c:v>
                </c:pt>
                <c:pt idx="1231">
                  <c:v>3778</c:v>
                </c:pt>
                <c:pt idx="1232">
                  <c:v>3778</c:v>
                </c:pt>
                <c:pt idx="1233">
                  <c:v>3779</c:v>
                </c:pt>
                <c:pt idx="1234">
                  <c:v>3778</c:v>
                </c:pt>
                <c:pt idx="1235">
                  <c:v>3778</c:v>
                </c:pt>
                <c:pt idx="1236">
                  <c:v>3778</c:v>
                </c:pt>
                <c:pt idx="1237">
                  <c:v>3779</c:v>
                </c:pt>
                <c:pt idx="1238">
                  <c:v>3778</c:v>
                </c:pt>
                <c:pt idx="1239">
                  <c:v>3778</c:v>
                </c:pt>
                <c:pt idx="1240">
                  <c:v>3778</c:v>
                </c:pt>
                <c:pt idx="1241">
                  <c:v>3778</c:v>
                </c:pt>
                <c:pt idx="1242">
                  <c:v>3779</c:v>
                </c:pt>
                <c:pt idx="1243">
                  <c:v>3779</c:v>
                </c:pt>
                <c:pt idx="1244">
                  <c:v>3779</c:v>
                </c:pt>
                <c:pt idx="1245">
                  <c:v>3779</c:v>
                </c:pt>
                <c:pt idx="1246">
                  <c:v>3778</c:v>
                </c:pt>
                <c:pt idx="1247">
                  <c:v>3779</c:v>
                </c:pt>
                <c:pt idx="1248">
                  <c:v>3779</c:v>
                </c:pt>
                <c:pt idx="1249">
                  <c:v>3779</c:v>
                </c:pt>
                <c:pt idx="1250">
                  <c:v>3779</c:v>
                </c:pt>
                <c:pt idx="1251">
                  <c:v>3779</c:v>
                </c:pt>
                <c:pt idx="1252">
                  <c:v>3779</c:v>
                </c:pt>
                <c:pt idx="1253">
                  <c:v>3779</c:v>
                </c:pt>
                <c:pt idx="1254">
                  <c:v>3779</c:v>
                </c:pt>
                <c:pt idx="1255">
                  <c:v>3779</c:v>
                </c:pt>
                <c:pt idx="1256">
                  <c:v>3779</c:v>
                </c:pt>
                <c:pt idx="1257">
                  <c:v>3779</c:v>
                </c:pt>
                <c:pt idx="1258">
                  <c:v>3779</c:v>
                </c:pt>
                <c:pt idx="1259">
                  <c:v>3779</c:v>
                </c:pt>
                <c:pt idx="1260">
                  <c:v>3779</c:v>
                </c:pt>
                <c:pt idx="1261">
                  <c:v>3779</c:v>
                </c:pt>
                <c:pt idx="1262">
                  <c:v>3779</c:v>
                </c:pt>
                <c:pt idx="1263">
                  <c:v>3779</c:v>
                </c:pt>
                <c:pt idx="1264">
                  <c:v>3779</c:v>
                </c:pt>
                <c:pt idx="1265">
                  <c:v>3779</c:v>
                </c:pt>
                <c:pt idx="1266">
                  <c:v>3779</c:v>
                </c:pt>
                <c:pt idx="1267">
                  <c:v>3779</c:v>
                </c:pt>
                <c:pt idx="1268">
                  <c:v>3779</c:v>
                </c:pt>
                <c:pt idx="1269">
                  <c:v>3779</c:v>
                </c:pt>
                <c:pt idx="1270">
                  <c:v>3779</c:v>
                </c:pt>
                <c:pt idx="1271">
                  <c:v>3779</c:v>
                </c:pt>
                <c:pt idx="1272">
                  <c:v>3779</c:v>
                </c:pt>
                <c:pt idx="1273">
                  <c:v>3779</c:v>
                </c:pt>
                <c:pt idx="1274">
                  <c:v>3779</c:v>
                </c:pt>
                <c:pt idx="1275">
                  <c:v>3779</c:v>
                </c:pt>
                <c:pt idx="1276">
                  <c:v>3779</c:v>
                </c:pt>
                <c:pt idx="1277">
                  <c:v>3779</c:v>
                </c:pt>
                <c:pt idx="1278">
                  <c:v>3779</c:v>
                </c:pt>
                <c:pt idx="1279">
                  <c:v>3779</c:v>
                </c:pt>
                <c:pt idx="1280">
                  <c:v>3779</c:v>
                </c:pt>
                <c:pt idx="1281">
                  <c:v>3780</c:v>
                </c:pt>
                <c:pt idx="1282">
                  <c:v>3779</c:v>
                </c:pt>
                <c:pt idx="1283">
                  <c:v>3779</c:v>
                </c:pt>
                <c:pt idx="1284">
                  <c:v>3779</c:v>
                </c:pt>
                <c:pt idx="1285">
                  <c:v>3779</c:v>
                </c:pt>
                <c:pt idx="1286">
                  <c:v>3779</c:v>
                </c:pt>
                <c:pt idx="1287">
                  <c:v>3779</c:v>
                </c:pt>
                <c:pt idx="1288">
                  <c:v>3779</c:v>
                </c:pt>
                <c:pt idx="1289">
                  <c:v>3780</c:v>
                </c:pt>
                <c:pt idx="1290">
                  <c:v>3780</c:v>
                </c:pt>
                <c:pt idx="1291">
                  <c:v>3780</c:v>
                </c:pt>
                <c:pt idx="1292">
                  <c:v>3780</c:v>
                </c:pt>
                <c:pt idx="1293">
                  <c:v>3779</c:v>
                </c:pt>
                <c:pt idx="1294">
                  <c:v>3780</c:v>
                </c:pt>
                <c:pt idx="1295">
                  <c:v>3779</c:v>
                </c:pt>
                <c:pt idx="1296">
                  <c:v>3780</c:v>
                </c:pt>
                <c:pt idx="1297">
                  <c:v>3779</c:v>
                </c:pt>
                <c:pt idx="1298">
                  <c:v>3780</c:v>
                </c:pt>
                <c:pt idx="1299">
                  <c:v>3780</c:v>
                </c:pt>
                <c:pt idx="1300">
                  <c:v>3780</c:v>
                </c:pt>
                <c:pt idx="1301">
                  <c:v>3779</c:v>
                </c:pt>
                <c:pt idx="1302">
                  <c:v>3780</c:v>
                </c:pt>
                <c:pt idx="1303">
                  <c:v>3780</c:v>
                </c:pt>
                <c:pt idx="1304">
                  <c:v>3780</c:v>
                </c:pt>
                <c:pt idx="1305">
                  <c:v>3780</c:v>
                </c:pt>
                <c:pt idx="1306">
                  <c:v>3780</c:v>
                </c:pt>
                <c:pt idx="1307">
                  <c:v>3780</c:v>
                </c:pt>
                <c:pt idx="1308">
                  <c:v>3780</c:v>
                </c:pt>
                <c:pt idx="1309">
                  <c:v>3780</c:v>
                </c:pt>
                <c:pt idx="1310">
                  <c:v>3780</c:v>
                </c:pt>
                <c:pt idx="1311">
                  <c:v>3780</c:v>
                </c:pt>
                <c:pt idx="1312">
                  <c:v>3780</c:v>
                </c:pt>
                <c:pt idx="1313">
                  <c:v>3780</c:v>
                </c:pt>
                <c:pt idx="1314">
                  <c:v>3780</c:v>
                </c:pt>
                <c:pt idx="1315">
                  <c:v>3780</c:v>
                </c:pt>
                <c:pt idx="1316">
                  <c:v>3780</c:v>
                </c:pt>
                <c:pt idx="1317">
                  <c:v>3780</c:v>
                </c:pt>
                <c:pt idx="1318">
                  <c:v>3780</c:v>
                </c:pt>
                <c:pt idx="1319">
                  <c:v>3780</c:v>
                </c:pt>
                <c:pt idx="1320">
                  <c:v>3780</c:v>
                </c:pt>
                <c:pt idx="1321">
                  <c:v>3780</c:v>
                </c:pt>
                <c:pt idx="1322">
                  <c:v>3780</c:v>
                </c:pt>
                <c:pt idx="1323">
                  <c:v>3780</c:v>
                </c:pt>
                <c:pt idx="1324">
                  <c:v>3780</c:v>
                </c:pt>
                <c:pt idx="1325">
                  <c:v>3780</c:v>
                </c:pt>
                <c:pt idx="1326">
                  <c:v>3780</c:v>
                </c:pt>
                <c:pt idx="1327">
                  <c:v>3780</c:v>
                </c:pt>
                <c:pt idx="1328">
                  <c:v>3780</c:v>
                </c:pt>
                <c:pt idx="1329">
                  <c:v>3780</c:v>
                </c:pt>
                <c:pt idx="1330">
                  <c:v>3780</c:v>
                </c:pt>
                <c:pt idx="1331">
                  <c:v>3780</c:v>
                </c:pt>
                <c:pt idx="1332">
                  <c:v>3780</c:v>
                </c:pt>
                <c:pt idx="1333">
                  <c:v>3780</c:v>
                </c:pt>
                <c:pt idx="1334">
                  <c:v>3780</c:v>
                </c:pt>
                <c:pt idx="1335">
                  <c:v>3780</c:v>
                </c:pt>
                <c:pt idx="1336">
                  <c:v>3780</c:v>
                </c:pt>
                <c:pt idx="1337">
                  <c:v>3780</c:v>
                </c:pt>
                <c:pt idx="1338">
                  <c:v>3780</c:v>
                </c:pt>
                <c:pt idx="1339">
                  <c:v>3780</c:v>
                </c:pt>
                <c:pt idx="1340">
                  <c:v>3780</c:v>
                </c:pt>
                <c:pt idx="1341">
                  <c:v>3780</c:v>
                </c:pt>
                <c:pt idx="1342">
                  <c:v>3780</c:v>
                </c:pt>
                <c:pt idx="1343">
                  <c:v>3780</c:v>
                </c:pt>
                <c:pt idx="1344">
                  <c:v>3780</c:v>
                </c:pt>
                <c:pt idx="1345">
                  <c:v>3781</c:v>
                </c:pt>
                <c:pt idx="1346">
                  <c:v>3780</c:v>
                </c:pt>
                <c:pt idx="1347">
                  <c:v>3780</c:v>
                </c:pt>
                <c:pt idx="1348">
                  <c:v>3780</c:v>
                </c:pt>
                <c:pt idx="1349">
                  <c:v>3780</c:v>
                </c:pt>
                <c:pt idx="1350">
                  <c:v>3780</c:v>
                </c:pt>
                <c:pt idx="1351">
                  <c:v>3780</c:v>
                </c:pt>
                <c:pt idx="1352">
                  <c:v>3780</c:v>
                </c:pt>
                <c:pt idx="1353">
                  <c:v>3780</c:v>
                </c:pt>
                <c:pt idx="1354">
                  <c:v>3781</c:v>
                </c:pt>
                <c:pt idx="1355">
                  <c:v>3780</c:v>
                </c:pt>
                <c:pt idx="1356">
                  <c:v>3781</c:v>
                </c:pt>
                <c:pt idx="1357">
                  <c:v>3780</c:v>
                </c:pt>
                <c:pt idx="1358">
                  <c:v>3781</c:v>
                </c:pt>
                <c:pt idx="1359">
                  <c:v>3780</c:v>
                </c:pt>
                <c:pt idx="1360">
                  <c:v>3780</c:v>
                </c:pt>
                <c:pt idx="1361">
                  <c:v>3781</c:v>
                </c:pt>
                <c:pt idx="1362">
                  <c:v>3780</c:v>
                </c:pt>
                <c:pt idx="1363">
                  <c:v>3780</c:v>
                </c:pt>
                <c:pt idx="1364">
                  <c:v>3780</c:v>
                </c:pt>
                <c:pt idx="1365">
                  <c:v>3781</c:v>
                </c:pt>
                <c:pt idx="1366">
                  <c:v>3780</c:v>
                </c:pt>
                <c:pt idx="1367">
                  <c:v>3781</c:v>
                </c:pt>
                <c:pt idx="1368">
                  <c:v>3781</c:v>
                </c:pt>
                <c:pt idx="1369">
                  <c:v>3781</c:v>
                </c:pt>
                <c:pt idx="1370">
                  <c:v>3781</c:v>
                </c:pt>
                <c:pt idx="1371">
                  <c:v>3781</c:v>
                </c:pt>
                <c:pt idx="1372">
                  <c:v>3781</c:v>
                </c:pt>
                <c:pt idx="1373">
                  <c:v>3780</c:v>
                </c:pt>
                <c:pt idx="1374">
                  <c:v>3781</c:v>
                </c:pt>
                <c:pt idx="1375">
                  <c:v>3781</c:v>
                </c:pt>
                <c:pt idx="1376">
                  <c:v>3781</c:v>
                </c:pt>
                <c:pt idx="1377">
                  <c:v>3781</c:v>
                </c:pt>
                <c:pt idx="1378">
                  <c:v>3781</c:v>
                </c:pt>
                <c:pt idx="1379">
                  <c:v>3781</c:v>
                </c:pt>
                <c:pt idx="1380">
                  <c:v>3780</c:v>
                </c:pt>
                <c:pt idx="1381">
                  <c:v>3781</c:v>
                </c:pt>
                <c:pt idx="1382">
                  <c:v>3781</c:v>
                </c:pt>
                <c:pt idx="1383">
                  <c:v>3781</c:v>
                </c:pt>
                <c:pt idx="1384">
                  <c:v>3781</c:v>
                </c:pt>
                <c:pt idx="1385">
                  <c:v>3781</c:v>
                </c:pt>
                <c:pt idx="1386">
                  <c:v>3781</c:v>
                </c:pt>
                <c:pt idx="1387">
                  <c:v>3781</c:v>
                </c:pt>
                <c:pt idx="1388">
                  <c:v>3781</c:v>
                </c:pt>
                <c:pt idx="1389">
                  <c:v>3781</c:v>
                </c:pt>
                <c:pt idx="1390">
                  <c:v>3781</c:v>
                </c:pt>
                <c:pt idx="1391">
                  <c:v>3781</c:v>
                </c:pt>
                <c:pt idx="1392">
                  <c:v>3781</c:v>
                </c:pt>
                <c:pt idx="1393">
                  <c:v>3781</c:v>
                </c:pt>
                <c:pt idx="1394">
                  <c:v>3781</c:v>
                </c:pt>
                <c:pt idx="1395">
                  <c:v>3781</c:v>
                </c:pt>
                <c:pt idx="1396">
                  <c:v>3781</c:v>
                </c:pt>
                <c:pt idx="1397">
                  <c:v>3781</c:v>
                </c:pt>
                <c:pt idx="1398">
                  <c:v>3781</c:v>
                </c:pt>
                <c:pt idx="1399">
                  <c:v>3781</c:v>
                </c:pt>
                <c:pt idx="1400">
                  <c:v>3781</c:v>
                </c:pt>
                <c:pt idx="1401">
                  <c:v>3781</c:v>
                </c:pt>
                <c:pt idx="1402">
                  <c:v>3781</c:v>
                </c:pt>
                <c:pt idx="1403">
                  <c:v>3781</c:v>
                </c:pt>
                <c:pt idx="1404">
                  <c:v>3781</c:v>
                </c:pt>
                <c:pt idx="1405">
                  <c:v>3781</c:v>
                </c:pt>
                <c:pt idx="1406">
                  <c:v>3781</c:v>
                </c:pt>
                <c:pt idx="1407">
                  <c:v>3781</c:v>
                </c:pt>
                <c:pt idx="1408">
                  <c:v>3781</c:v>
                </c:pt>
                <c:pt idx="1409">
                  <c:v>3781</c:v>
                </c:pt>
                <c:pt idx="1410">
                  <c:v>3781</c:v>
                </c:pt>
                <c:pt idx="1411">
                  <c:v>3781</c:v>
                </c:pt>
                <c:pt idx="1412">
                  <c:v>3781</c:v>
                </c:pt>
                <c:pt idx="1413">
                  <c:v>3781</c:v>
                </c:pt>
                <c:pt idx="1414">
                  <c:v>3781</c:v>
                </c:pt>
                <c:pt idx="1415">
                  <c:v>3781</c:v>
                </c:pt>
                <c:pt idx="1416">
                  <c:v>3781</c:v>
                </c:pt>
                <c:pt idx="1417">
                  <c:v>3781</c:v>
                </c:pt>
                <c:pt idx="1418">
                  <c:v>3781</c:v>
                </c:pt>
                <c:pt idx="1419">
                  <c:v>3781</c:v>
                </c:pt>
                <c:pt idx="1420">
                  <c:v>3781</c:v>
                </c:pt>
                <c:pt idx="1421">
                  <c:v>3781</c:v>
                </c:pt>
                <c:pt idx="1422">
                  <c:v>3781</c:v>
                </c:pt>
                <c:pt idx="1423">
                  <c:v>3781</c:v>
                </c:pt>
                <c:pt idx="1424">
                  <c:v>3781</c:v>
                </c:pt>
                <c:pt idx="1425">
                  <c:v>3781</c:v>
                </c:pt>
                <c:pt idx="1426">
                  <c:v>3781</c:v>
                </c:pt>
                <c:pt idx="1427">
                  <c:v>3781</c:v>
                </c:pt>
                <c:pt idx="1428">
                  <c:v>3781</c:v>
                </c:pt>
                <c:pt idx="1429">
                  <c:v>3781</c:v>
                </c:pt>
                <c:pt idx="1430">
                  <c:v>3781</c:v>
                </c:pt>
                <c:pt idx="1431">
                  <c:v>3781</c:v>
                </c:pt>
                <c:pt idx="1432">
                  <c:v>3781</c:v>
                </c:pt>
                <c:pt idx="1433">
                  <c:v>3781</c:v>
                </c:pt>
                <c:pt idx="1434">
                  <c:v>3781</c:v>
                </c:pt>
                <c:pt idx="1435">
                  <c:v>3781</c:v>
                </c:pt>
                <c:pt idx="1436">
                  <c:v>3781</c:v>
                </c:pt>
                <c:pt idx="1437">
                  <c:v>3781</c:v>
                </c:pt>
                <c:pt idx="1438">
                  <c:v>3782</c:v>
                </c:pt>
                <c:pt idx="1439">
                  <c:v>3781</c:v>
                </c:pt>
                <c:pt idx="1440">
                  <c:v>3782</c:v>
                </c:pt>
                <c:pt idx="1441">
                  <c:v>3782</c:v>
                </c:pt>
                <c:pt idx="1442">
                  <c:v>3781</c:v>
                </c:pt>
                <c:pt idx="1443">
                  <c:v>3781</c:v>
                </c:pt>
                <c:pt idx="1444">
                  <c:v>3781</c:v>
                </c:pt>
                <c:pt idx="1445">
                  <c:v>3781</c:v>
                </c:pt>
                <c:pt idx="1446">
                  <c:v>3781</c:v>
                </c:pt>
                <c:pt idx="1447">
                  <c:v>3782</c:v>
                </c:pt>
                <c:pt idx="1448">
                  <c:v>3782</c:v>
                </c:pt>
                <c:pt idx="1449">
                  <c:v>3782</c:v>
                </c:pt>
                <c:pt idx="1450">
                  <c:v>3781</c:v>
                </c:pt>
                <c:pt idx="1451">
                  <c:v>3782</c:v>
                </c:pt>
                <c:pt idx="1452">
                  <c:v>3782</c:v>
                </c:pt>
                <c:pt idx="1453">
                  <c:v>3782</c:v>
                </c:pt>
                <c:pt idx="1454">
                  <c:v>3782</c:v>
                </c:pt>
                <c:pt idx="1455">
                  <c:v>3782</c:v>
                </c:pt>
                <c:pt idx="1456">
                  <c:v>3782</c:v>
                </c:pt>
                <c:pt idx="1457">
                  <c:v>3781</c:v>
                </c:pt>
                <c:pt idx="1458">
                  <c:v>3782</c:v>
                </c:pt>
                <c:pt idx="1459">
                  <c:v>3782</c:v>
                </c:pt>
                <c:pt idx="1460">
                  <c:v>3782</c:v>
                </c:pt>
                <c:pt idx="1461">
                  <c:v>3782</c:v>
                </c:pt>
                <c:pt idx="1462">
                  <c:v>3782</c:v>
                </c:pt>
                <c:pt idx="1463">
                  <c:v>3781</c:v>
                </c:pt>
                <c:pt idx="1464">
                  <c:v>3782</c:v>
                </c:pt>
                <c:pt idx="1465">
                  <c:v>3782</c:v>
                </c:pt>
                <c:pt idx="1466">
                  <c:v>3781</c:v>
                </c:pt>
                <c:pt idx="1467">
                  <c:v>3782</c:v>
                </c:pt>
                <c:pt idx="1468">
                  <c:v>3782</c:v>
                </c:pt>
                <c:pt idx="1469">
                  <c:v>3782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1D7-4787-9772-0EA6807290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2753536"/>
        <c:axId val="1048575792"/>
      </c:lineChart>
      <c:catAx>
        <c:axId val="1112753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48575792"/>
        <c:crosses val="autoZero"/>
        <c:auto val="1"/>
        <c:lblAlgn val="ctr"/>
        <c:lblOffset val="100"/>
        <c:noMultiLvlLbl val="0"/>
      </c:catAx>
      <c:valAx>
        <c:axId val="104857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12753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457199</xdr:colOff>
      <xdr:row>32</xdr:row>
      <xdr:rowOff>38100</xdr:rowOff>
    </xdr:from>
    <xdr:to>
      <xdr:col>10</xdr:col>
      <xdr:colOff>466724</xdr:colOff>
      <xdr:row>52</xdr:row>
      <xdr:rowOff>123825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C3917DB-5B2F-4EFB-A281-75D764609B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W27"/>
  <sheetViews>
    <sheetView tabSelected="1" topLeftCell="A26" workbookViewId="0">
      <selection activeCell="A10" sqref="A10:XFD15"/>
    </sheetView>
  </sheetViews>
  <sheetFormatPr defaultRowHeight="15" x14ac:dyDescent="0.25"/>
  <cols>
    <col min="1" max="2" width="24.85546875" customWidth="1"/>
  </cols>
  <sheetData>
    <row r="1" spans="1:1479" x14ac:dyDescent="0.25">
      <c r="A1" t="s">
        <v>0</v>
      </c>
    </row>
    <row r="2" spans="1:1479" x14ac:dyDescent="0.25">
      <c r="A2" t="s">
        <v>1</v>
      </c>
    </row>
    <row r="3" spans="1:1479" x14ac:dyDescent="0.25">
      <c r="A3" t="s">
        <v>2</v>
      </c>
    </row>
    <row r="4" spans="1:1479" x14ac:dyDescent="0.25">
      <c r="A4" t="s">
        <v>3</v>
      </c>
    </row>
    <row r="5" spans="1:1479" x14ac:dyDescent="0.25">
      <c r="A5" t="s">
        <v>4</v>
      </c>
    </row>
    <row r="10" spans="1:1479" x14ac:dyDescent="0.25">
      <c r="F10">
        <v>3999</v>
      </c>
      <c r="G10">
        <v>3999</v>
      </c>
      <c r="H10">
        <v>3999</v>
      </c>
      <c r="I10">
        <v>3999</v>
      </c>
      <c r="J10">
        <v>3999</v>
      </c>
      <c r="K10">
        <v>3999</v>
      </c>
      <c r="L10">
        <v>3999</v>
      </c>
      <c r="M10">
        <v>3999</v>
      </c>
      <c r="N10">
        <v>3999</v>
      </c>
      <c r="O10">
        <v>3999</v>
      </c>
      <c r="P10">
        <v>3999</v>
      </c>
      <c r="Q10">
        <v>3999</v>
      </c>
      <c r="R10">
        <v>3999</v>
      </c>
      <c r="S10">
        <v>3999</v>
      </c>
      <c r="T10">
        <v>3999</v>
      </c>
      <c r="U10">
        <v>3999</v>
      </c>
      <c r="V10">
        <v>3999</v>
      </c>
      <c r="W10">
        <v>3945</v>
      </c>
      <c r="X10">
        <v>3943</v>
      </c>
      <c r="Y10">
        <v>3942</v>
      </c>
      <c r="Z10">
        <v>3941</v>
      </c>
      <c r="AA10">
        <v>3940</v>
      </c>
      <c r="AB10">
        <v>3940</v>
      </c>
      <c r="AC10">
        <v>3939</v>
      </c>
      <c r="AD10">
        <v>3938</v>
      </c>
      <c r="AE10">
        <v>3937</v>
      </c>
      <c r="AF10">
        <v>3936</v>
      </c>
      <c r="AG10">
        <v>3934</v>
      </c>
      <c r="AH10">
        <v>3932</v>
      </c>
      <c r="AI10">
        <v>3932</v>
      </c>
      <c r="AJ10">
        <v>3933</v>
      </c>
      <c r="AK10">
        <v>3931</v>
      </c>
      <c r="AL10">
        <v>3928</v>
      </c>
      <c r="AM10">
        <v>3929</v>
      </c>
      <c r="AN10">
        <v>3929</v>
      </c>
      <c r="AO10">
        <v>3928</v>
      </c>
      <c r="AP10">
        <v>3928</v>
      </c>
      <c r="AQ10">
        <v>3927</v>
      </c>
      <c r="AR10">
        <v>3929</v>
      </c>
      <c r="AS10">
        <v>3930</v>
      </c>
      <c r="AT10">
        <v>3928</v>
      </c>
      <c r="AU10">
        <v>3928</v>
      </c>
      <c r="AV10">
        <v>3928</v>
      </c>
      <c r="AW10">
        <v>3926</v>
      </c>
      <c r="AX10">
        <v>3926</v>
      </c>
      <c r="AY10">
        <v>3923</v>
      </c>
      <c r="AZ10">
        <v>3924</v>
      </c>
      <c r="BA10">
        <v>3924</v>
      </c>
      <c r="BB10">
        <v>3925</v>
      </c>
      <c r="BC10">
        <v>3925</v>
      </c>
      <c r="BD10">
        <v>3924</v>
      </c>
      <c r="BE10">
        <v>3923</v>
      </c>
      <c r="BF10">
        <v>3922</v>
      </c>
      <c r="BG10">
        <v>3921</v>
      </c>
      <c r="BH10">
        <v>3921</v>
      </c>
      <c r="BI10">
        <v>3921</v>
      </c>
      <c r="BJ10">
        <v>3921</v>
      </c>
      <c r="BK10">
        <v>3921</v>
      </c>
      <c r="BL10">
        <v>3920</v>
      </c>
      <c r="BM10">
        <v>3920</v>
      </c>
      <c r="BN10">
        <v>3920</v>
      </c>
      <c r="BO10">
        <v>3920</v>
      </c>
      <c r="BP10">
        <v>3919</v>
      </c>
      <c r="BQ10">
        <v>3919</v>
      </c>
      <c r="BR10">
        <v>3918</v>
      </c>
      <c r="BS10">
        <v>3917</v>
      </c>
      <c r="BT10">
        <v>3917</v>
      </c>
      <c r="BU10">
        <v>3917</v>
      </c>
      <c r="BV10">
        <v>3916</v>
      </c>
      <c r="BW10">
        <v>3916</v>
      </c>
      <c r="BX10">
        <v>3915</v>
      </c>
      <c r="BY10">
        <v>3914</v>
      </c>
      <c r="BZ10">
        <v>3914</v>
      </c>
      <c r="CA10">
        <v>3914</v>
      </c>
      <c r="CB10">
        <v>3913</v>
      </c>
      <c r="CC10">
        <v>3913</v>
      </c>
      <c r="CD10">
        <v>3913</v>
      </c>
      <c r="CE10">
        <v>3912</v>
      </c>
      <c r="CF10">
        <v>3912</v>
      </c>
      <c r="CG10">
        <v>3912</v>
      </c>
      <c r="CH10">
        <v>3911</v>
      </c>
      <c r="CI10">
        <v>3911</v>
      </c>
      <c r="CJ10">
        <v>3911</v>
      </c>
      <c r="CK10">
        <v>3911</v>
      </c>
      <c r="CL10">
        <v>3911</v>
      </c>
      <c r="CM10">
        <v>3910</v>
      </c>
      <c r="CN10">
        <v>3910</v>
      </c>
      <c r="CO10">
        <v>3910</v>
      </c>
      <c r="CP10">
        <v>3909</v>
      </c>
      <c r="CQ10">
        <v>3909</v>
      </c>
      <c r="CR10">
        <v>3909</v>
      </c>
      <c r="CS10">
        <v>3908</v>
      </c>
      <c r="CT10">
        <v>3908</v>
      </c>
      <c r="CU10">
        <v>3908</v>
      </c>
      <c r="CV10">
        <v>3908</v>
      </c>
      <c r="CW10">
        <v>3907</v>
      </c>
      <c r="CX10">
        <v>3907</v>
      </c>
      <c r="CY10">
        <v>3907</v>
      </c>
      <c r="CZ10">
        <v>3907</v>
      </c>
      <c r="DA10">
        <v>3906</v>
      </c>
      <c r="DB10">
        <v>3906</v>
      </c>
      <c r="DC10">
        <v>3906</v>
      </c>
      <c r="DD10">
        <v>3906</v>
      </c>
      <c r="DE10">
        <v>3906</v>
      </c>
      <c r="DF10">
        <v>3905</v>
      </c>
      <c r="DG10">
        <v>3905</v>
      </c>
      <c r="DH10">
        <v>3905</v>
      </c>
      <c r="DI10">
        <v>3905</v>
      </c>
      <c r="DJ10">
        <v>3905</v>
      </c>
      <c r="DK10">
        <v>3905</v>
      </c>
      <c r="DL10">
        <v>3904</v>
      </c>
      <c r="DM10">
        <v>3904</v>
      </c>
      <c r="DN10">
        <v>3904</v>
      </c>
      <c r="DO10">
        <v>3904</v>
      </c>
      <c r="DP10">
        <v>3904</v>
      </c>
      <c r="DQ10">
        <v>3903</v>
      </c>
      <c r="DR10">
        <v>3903</v>
      </c>
      <c r="DS10">
        <v>3903</v>
      </c>
      <c r="DT10">
        <v>3903</v>
      </c>
      <c r="DU10">
        <v>3902</v>
      </c>
      <c r="DV10">
        <v>3902</v>
      </c>
      <c r="DW10">
        <v>3902</v>
      </c>
      <c r="DX10">
        <v>3902</v>
      </c>
      <c r="DY10">
        <v>3902</v>
      </c>
      <c r="DZ10">
        <v>3901</v>
      </c>
      <c r="EA10">
        <v>3901</v>
      </c>
      <c r="EB10">
        <v>3901</v>
      </c>
      <c r="EC10">
        <v>3901</v>
      </c>
      <c r="ED10">
        <v>3901</v>
      </c>
      <c r="EE10">
        <v>3900</v>
      </c>
      <c r="EF10">
        <v>3900</v>
      </c>
      <c r="EG10">
        <v>3900</v>
      </c>
      <c r="EH10">
        <v>3900</v>
      </c>
      <c r="EI10">
        <v>3900</v>
      </c>
      <c r="EJ10">
        <v>3899</v>
      </c>
      <c r="EK10">
        <v>3899</v>
      </c>
      <c r="EL10">
        <v>3899</v>
      </c>
      <c r="EM10">
        <v>3899</v>
      </c>
      <c r="EN10">
        <v>3899</v>
      </c>
      <c r="EO10">
        <v>3899</v>
      </c>
      <c r="EP10">
        <v>3898</v>
      </c>
      <c r="EQ10">
        <v>3898</v>
      </c>
      <c r="ER10">
        <v>3898</v>
      </c>
      <c r="ES10">
        <v>3898</v>
      </c>
      <c r="ET10">
        <v>3898</v>
      </c>
      <c r="EU10">
        <v>3898</v>
      </c>
      <c r="EV10">
        <v>3898</v>
      </c>
      <c r="EW10">
        <v>3897</v>
      </c>
      <c r="EX10">
        <v>3897</v>
      </c>
      <c r="EY10">
        <v>3897</v>
      </c>
      <c r="EZ10">
        <v>3897</v>
      </c>
      <c r="FA10">
        <v>3897</v>
      </c>
      <c r="FB10">
        <v>3897</v>
      </c>
      <c r="FC10">
        <v>3897</v>
      </c>
      <c r="FD10">
        <v>3896</v>
      </c>
      <c r="FE10">
        <v>3896</v>
      </c>
      <c r="FF10">
        <v>3896</v>
      </c>
      <c r="FG10">
        <v>3896</v>
      </c>
      <c r="FH10">
        <v>3896</v>
      </c>
      <c r="FI10">
        <v>3896</v>
      </c>
      <c r="FJ10">
        <v>3896</v>
      </c>
      <c r="FK10">
        <v>3895</v>
      </c>
      <c r="FL10">
        <v>3895</v>
      </c>
      <c r="FM10">
        <v>3895</v>
      </c>
      <c r="FN10">
        <v>3895</v>
      </c>
      <c r="FO10">
        <v>3895</v>
      </c>
      <c r="FP10">
        <v>3895</v>
      </c>
      <c r="FQ10">
        <v>3895</v>
      </c>
      <c r="FR10">
        <v>3894</v>
      </c>
      <c r="FS10">
        <v>3894</v>
      </c>
      <c r="FT10">
        <v>3894</v>
      </c>
      <c r="FU10">
        <v>3894</v>
      </c>
      <c r="FV10">
        <v>3894</v>
      </c>
      <c r="FW10">
        <v>3894</v>
      </c>
      <c r="FX10">
        <v>3894</v>
      </c>
      <c r="FY10">
        <v>3894</v>
      </c>
      <c r="FZ10">
        <v>3893</v>
      </c>
      <c r="GA10">
        <v>3894</v>
      </c>
      <c r="GB10">
        <v>3893</v>
      </c>
      <c r="GC10">
        <v>3893</v>
      </c>
      <c r="GD10">
        <v>3893</v>
      </c>
      <c r="GE10">
        <v>3893</v>
      </c>
      <c r="GF10">
        <v>3892</v>
      </c>
      <c r="GG10">
        <v>3892</v>
      </c>
      <c r="GH10">
        <v>3892</v>
      </c>
      <c r="GI10">
        <v>3892</v>
      </c>
      <c r="GJ10">
        <v>3892</v>
      </c>
      <c r="GK10">
        <v>3892</v>
      </c>
      <c r="GL10">
        <v>3892</v>
      </c>
      <c r="GM10">
        <v>3892</v>
      </c>
      <c r="GN10">
        <v>3892</v>
      </c>
      <c r="GO10">
        <v>3891</v>
      </c>
      <c r="GP10">
        <v>3891</v>
      </c>
      <c r="GQ10">
        <v>3891</v>
      </c>
      <c r="GR10">
        <v>3891</v>
      </c>
      <c r="GS10">
        <v>3891</v>
      </c>
      <c r="GT10">
        <v>3891</v>
      </c>
      <c r="GU10">
        <v>3891</v>
      </c>
      <c r="GV10">
        <v>3890</v>
      </c>
      <c r="GW10">
        <v>3890</v>
      </c>
      <c r="GX10">
        <v>3890</v>
      </c>
      <c r="GY10">
        <v>3890</v>
      </c>
      <c r="GZ10">
        <v>3890</v>
      </c>
      <c r="HA10">
        <v>3890</v>
      </c>
      <c r="HB10">
        <v>3890</v>
      </c>
      <c r="HC10">
        <v>3889</v>
      </c>
      <c r="HD10">
        <v>3890</v>
      </c>
      <c r="HE10">
        <v>3889</v>
      </c>
      <c r="HF10">
        <v>3889</v>
      </c>
      <c r="HG10">
        <v>3889</v>
      </c>
      <c r="HH10">
        <v>3889</v>
      </c>
      <c r="HI10">
        <v>3889</v>
      </c>
      <c r="HJ10">
        <v>3889</v>
      </c>
      <c r="HK10">
        <v>3889</v>
      </c>
      <c r="HL10">
        <v>3888</v>
      </c>
      <c r="HM10">
        <v>3888</v>
      </c>
      <c r="HN10">
        <v>3888</v>
      </c>
      <c r="HO10">
        <v>3888</v>
      </c>
      <c r="HP10">
        <v>3888</v>
      </c>
      <c r="HQ10">
        <v>3888</v>
      </c>
      <c r="HR10">
        <v>3888</v>
      </c>
      <c r="HS10">
        <v>3888</v>
      </c>
      <c r="HT10">
        <v>3888</v>
      </c>
      <c r="HU10">
        <v>3887</v>
      </c>
      <c r="HV10">
        <v>3887</v>
      </c>
      <c r="HW10">
        <v>3887</v>
      </c>
      <c r="HX10">
        <v>3887</v>
      </c>
      <c r="HY10">
        <v>3887</v>
      </c>
      <c r="HZ10">
        <v>3887</v>
      </c>
      <c r="IA10">
        <v>3887</v>
      </c>
      <c r="IB10">
        <v>3887</v>
      </c>
      <c r="IC10">
        <v>3887</v>
      </c>
      <c r="ID10">
        <v>3887</v>
      </c>
      <c r="IE10">
        <v>3887</v>
      </c>
      <c r="IF10">
        <v>3887</v>
      </c>
      <c r="IG10">
        <v>3887</v>
      </c>
      <c r="IH10">
        <v>3887</v>
      </c>
      <c r="II10">
        <v>3887</v>
      </c>
      <c r="IJ10">
        <v>3887</v>
      </c>
      <c r="IK10">
        <v>3887</v>
      </c>
      <c r="IL10">
        <v>3886</v>
      </c>
      <c r="IM10">
        <v>3886</v>
      </c>
      <c r="IN10">
        <v>3886</v>
      </c>
      <c r="IO10">
        <v>3886</v>
      </c>
      <c r="IP10">
        <v>3886</v>
      </c>
      <c r="IQ10">
        <v>3886</v>
      </c>
      <c r="IR10">
        <v>3886</v>
      </c>
      <c r="IS10">
        <v>3886</v>
      </c>
      <c r="IT10">
        <v>3885</v>
      </c>
      <c r="IU10">
        <v>3885</v>
      </c>
      <c r="IV10">
        <v>3885</v>
      </c>
      <c r="IW10">
        <v>3885</v>
      </c>
      <c r="IX10">
        <v>3885</v>
      </c>
      <c r="IY10">
        <v>3885</v>
      </c>
      <c r="IZ10">
        <v>3885</v>
      </c>
      <c r="JA10">
        <v>3885</v>
      </c>
      <c r="JB10">
        <v>3885</v>
      </c>
      <c r="JC10">
        <v>3884</v>
      </c>
      <c r="JD10">
        <v>3885</v>
      </c>
      <c r="JE10">
        <v>3884</v>
      </c>
      <c r="JF10">
        <v>3884</v>
      </c>
      <c r="JG10">
        <v>3884</v>
      </c>
      <c r="JH10">
        <v>3884</v>
      </c>
      <c r="JI10">
        <v>3884</v>
      </c>
      <c r="JJ10">
        <v>3884</v>
      </c>
      <c r="JK10">
        <v>3883</v>
      </c>
      <c r="JL10">
        <v>3884</v>
      </c>
      <c r="JM10">
        <v>3883</v>
      </c>
      <c r="JN10">
        <v>3883</v>
      </c>
      <c r="JO10">
        <v>3883</v>
      </c>
      <c r="JP10">
        <v>3883</v>
      </c>
      <c r="JQ10">
        <v>3883</v>
      </c>
      <c r="JR10">
        <v>3883</v>
      </c>
      <c r="JS10">
        <v>3883</v>
      </c>
      <c r="JT10">
        <v>3883</v>
      </c>
      <c r="JU10">
        <v>3882</v>
      </c>
      <c r="JV10">
        <v>3882</v>
      </c>
      <c r="JW10">
        <v>3882</v>
      </c>
      <c r="JX10">
        <v>3882</v>
      </c>
      <c r="JY10">
        <v>3882</v>
      </c>
      <c r="JZ10">
        <v>3882</v>
      </c>
      <c r="KA10">
        <v>3882</v>
      </c>
      <c r="KB10">
        <v>3882</v>
      </c>
      <c r="KC10">
        <v>3882</v>
      </c>
      <c r="KD10">
        <v>3882</v>
      </c>
      <c r="KE10">
        <v>3881</v>
      </c>
      <c r="KF10">
        <v>3881</v>
      </c>
      <c r="KG10">
        <v>3881</v>
      </c>
      <c r="KH10">
        <v>3881</v>
      </c>
      <c r="KI10">
        <v>3881</v>
      </c>
      <c r="KJ10">
        <v>3881</v>
      </c>
      <c r="KK10">
        <v>3881</v>
      </c>
      <c r="KL10">
        <v>3881</v>
      </c>
      <c r="KM10">
        <v>3881</v>
      </c>
      <c r="KN10">
        <v>3880</v>
      </c>
      <c r="KO10">
        <v>3880</v>
      </c>
      <c r="KP10">
        <v>3880</v>
      </c>
      <c r="KQ10">
        <v>3880</v>
      </c>
      <c r="KR10">
        <v>3880</v>
      </c>
      <c r="KS10">
        <v>3880</v>
      </c>
      <c r="KT10">
        <v>3880</v>
      </c>
      <c r="KU10">
        <v>3880</v>
      </c>
      <c r="KV10">
        <v>3880</v>
      </c>
      <c r="KW10">
        <v>3879</v>
      </c>
      <c r="KX10">
        <v>3879</v>
      </c>
      <c r="KY10">
        <v>3879</v>
      </c>
      <c r="KZ10">
        <v>3879</v>
      </c>
      <c r="LA10">
        <v>3879</v>
      </c>
      <c r="LB10">
        <v>3879</v>
      </c>
      <c r="LC10">
        <v>3879</v>
      </c>
      <c r="LD10">
        <v>3879</v>
      </c>
      <c r="LE10">
        <v>3879</v>
      </c>
      <c r="LF10">
        <v>3879</v>
      </c>
      <c r="LG10">
        <v>3878</v>
      </c>
      <c r="LH10">
        <v>3878</v>
      </c>
      <c r="LI10">
        <v>3878</v>
      </c>
      <c r="LJ10">
        <v>3878</v>
      </c>
      <c r="LK10">
        <v>3878</v>
      </c>
      <c r="LL10">
        <v>3878</v>
      </c>
      <c r="LM10">
        <v>3878</v>
      </c>
      <c r="LN10">
        <v>3878</v>
      </c>
      <c r="LO10">
        <v>3878</v>
      </c>
      <c r="LP10">
        <v>3878</v>
      </c>
      <c r="LQ10">
        <v>3877</v>
      </c>
      <c r="LR10">
        <v>3877</v>
      </c>
      <c r="LS10">
        <v>3877</v>
      </c>
      <c r="LT10">
        <v>3877</v>
      </c>
      <c r="LU10">
        <v>3877</v>
      </c>
      <c r="LV10">
        <v>3877</v>
      </c>
      <c r="LW10">
        <v>3877</v>
      </c>
      <c r="LX10">
        <v>3876</v>
      </c>
      <c r="LY10">
        <v>3877</v>
      </c>
      <c r="LZ10">
        <v>3877</v>
      </c>
      <c r="MA10">
        <v>3876</v>
      </c>
      <c r="MB10">
        <v>3876</v>
      </c>
      <c r="MC10">
        <v>3876</v>
      </c>
      <c r="MD10">
        <v>3876</v>
      </c>
      <c r="ME10">
        <v>3876</v>
      </c>
      <c r="MF10">
        <v>3876</v>
      </c>
      <c r="MG10">
        <v>3876</v>
      </c>
      <c r="MH10">
        <v>3876</v>
      </c>
      <c r="MI10">
        <v>3876</v>
      </c>
      <c r="MJ10">
        <v>3875</v>
      </c>
      <c r="MK10">
        <v>3876</v>
      </c>
      <c r="ML10">
        <v>3875</v>
      </c>
      <c r="MM10">
        <v>3876</v>
      </c>
      <c r="MN10">
        <v>3875</v>
      </c>
      <c r="MO10">
        <v>3875</v>
      </c>
      <c r="MP10">
        <v>3875</v>
      </c>
      <c r="MQ10">
        <v>3875</v>
      </c>
      <c r="MR10">
        <v>3874</v>
      </c>
      <c r="MS10">
        <v>3874</v>
      </c>
      <c r="MT10">
        <v>3874</v>
      </c>
      <c r="MU10">
        <v>3875</v>
      </c>
      <c r="MV10">
        <v>3875</v>
      </c>
      <c r="MW10">
        <v>3874</v>
      </c>
      <c r="MX10">
        <v>3874</v>
      </c>
      <c r="MY10">
        <v>3874</v>
      </c>
      <c r="MZ10">
        <v>3874</v>
      </c>
      <c r="NA10">
        <v>3874</v>
      </c>
      <c r="NB10">
        <v>3874</v>
      </c>
      <c r="NC10">
        <v>3874</v>
      </c>
      <c r="ND10">
        <v>3873</v>
      </c>
      <c r="NE10">
        <v>3873</v>
      </c>
      <c r="NF10">
        <v>3873</v>
      </c>
      <c r="NG10">
        <v>3873</v>
      </c>
      <c r="NH10">
        <v>3873</v>
      </c>
      <c r="NI10">
        <v>3873</v>
      </c>
      <c r="NJ10">
        <v>3873</v>
      </c>
      <c r="NK10">
        <v>3873</v>
      </c>
      <c r="NL10">
        <v>3873</v>
      </c>
      <c r="NM10">
        <v>3873</v>
      </c>
      <c r="NN10">
        <v>3873</v>
      </c>
      <c r="NO10">
        <v>3873</v>
      </c>
      <c r="NP10">
        <v>3873</v>
      </c>
      <c r="NQ10">
        <v>3872</v>
      </c>
      <c r="NR10">
        <v>3873</v>
      </c>
      <c r="NS10">
        <v>3872</v>
      </c>
      <c r="NT10">
        <v>3872</v>
      </c>
      <c r="NU10">
        <v>3872</v>
      </c>
      <c r="NV10">
        <v>3872</v>
      </c>
      <c r="NW10">
        <v>3872</v>
      </c>
      <c r="NX10">
        <v>3872</v>
      </c>
      <c r="NY10">
        <v>3871</v>
      </c>
      <c r="NZ10">
        <v>3871</v>
      </c>
      <c r="OA10">
        <v>3871</v>
      </c>
      <c r="OB10">
        <v>3871</v>
      </c>
      <c r="OC10">
        <v>3871</v>
      </c>
      <c r="OD10">
        <v>3871</v>
      </c>
      <c r="OE10">
        <v>3871</v>
      </c>
      <c r="OF10">
        <v>3871</v>
      </c>
      <c r="OG10">
        <v>3871</v>
      </c>
      <c r="OH10">
        <v>3871</v>
      </c>
      <c r="OI10">
        <v>3871</v>
      </c>
      <c r="OJ10">
        <v>3871</v>
      </c>
      <c r="OK10">
        <v>3870</v>
      </c>
      <c r="OL10">
        <v>3870</v>
      </c>
      <c r="OM10">
        <v>3870</v>
      </c>
      <c r="ON10">
        <v>3870</v>
      </c>
      <c r="OO10">
        <v>3870</v>
      </c>
      <c r="OP10">
        <v>3870</v>
      </c>
      <c r="OQ10">
        <v>3870</v>
      </c>
      <c r="OR10">
        <v>3869</v>
      </c>
      <c r="OS10">
        <v>3870</v>
      </c>
      <c r="OT10">
        <v>3869</v>
      </c>
      <c r="OU10">
        <v>3869</v>
      </c>
      <c r="OV10">
        <v>3869</v>
      </c>
      <c r="OW10">
        <v>3869</v>
      </c>
      <c r="OX10">
        <v>3869</v>
      </c>
      <c r="OY10">
        <v>3869</v>
      </c>
      <c r="OZ10">
        <v>3869</v>
      </c>
      <c r="PA10">
        <v>3869</v>
      </c>
      <c r="PB10">
        <v>3869</v>
      </c>
      <c r="PC10">
        <v>3869</v>
      </c>
      <c r="PD10">
        <v>3869</v>
      </c>
      <c r="PE10">
        <v>3868</v>
      </c>
      <c r="PF10">
        <v>3869</v>
      </c>
      <c r="PG10">
        <v>3868</v>
      </c>
      <c r="PH10">
        <v>3868</v>
      </c>
      <c r="PI10">
        <v>3868</v>
      </c>
      <c r="PJ10">
        <v>3868</v>
      </c>
      <c r="PK10">
        <v>3868</v>
      </c>
      <c r="PL10">
        <v>3868</v>
      </c>
      <c r="PM10">
        <v>3868</v>
      </c>
      <c r="PN10">
        <v>3868</v>
      </c>
      <c r="PO10">
        <v>3868</v>
      </c>
      <c r="PP10">
        <v>3867</v>
      </c>
      <c r="PQ10">
        <v>3867</v>
      </c>
      <c r="PR10">
        <v>3867</v>
      </c>
      <c r="PS10">
        <v>3867</v>
      </c>
      <c r="PT10">
        <v>3867</v>
      </c>
      <c r="PU10">
        <v>3867</v>
      </c>
      <c r="PV10">
        <v>3867</v>
      </c>
      <c r="PW10">
        <v>3867</v>
      </c>
      <c r="PX10">
        <v>3867</v>
      </c>
      <c r="PY10">
        <v>3867</v>
      </c>
      <c r="PZ10">
        <v>3867</v>
      </c>
      <c r="QA10">
        <v>3867</v>
      </c>
      <c r="QB10">
        <v>3867</v>
      </c>
      <c r="QC10">
        <v>3866</v>
      </c>
      <c r="QD10">
        <v>3867</v>
      </c>
      <c r="QE10">
        <v>3866</v>
      </c>
      <c r="QF10">
        <v>3866</v>
      </c>
      <c r="QG10">
        <v>3866</v>
      </c>
      <c r="QH10">
        <v>3866</v>
      </c>
      <c r="QI10">
        <v>3866</v>
      </c>
      <c r="QJ10">
        <v>3866</v>
      </c>
      <c r="QK10">
        <v>3866</v>
      </c>
      <c r="QL10">
        <v>3866</v>
      </c>
      <c r="QM10">
        <v>3866</v>
      </c>
      <c r="QN10">
        <v>3866</v>
      </c>
      <c r="QO10">
        <v>3866</v>
      </c>
      <c r="QP10">
        <v>3866</v>
      </c>
      <c r="QQ10">
        <v>3865</v>
      </c>
      <c r="QR10">
        <v>3865</v>
      </c>
      <c r="QS10">
        <v>3865</v>
      </c>
      <c r="QT10">
        <v>3865</v>
      </c>
      <c r="QU10">
        <v>3865</v>
      </c>
      <c r="QV10">
        <v>3865</v>
      </c>
      <c r="QW10">
        <v>3865</v>
      </c>
      <c r="QX10">
        <v>3865</v>
      </c>
      <c r="QY10">
        <v>3865</v>
      </c>
      <c r="QZ10">
        <v>3864</v>
      </c>
      <c r="RA10">
        <v>3865</v>
      </c>
      <c r="RB10">
        <v>3865</v>
      </c>
      <c r="RC10">
        <v>3865</v>
      </c>
      <c r="RD10">
        <v>3864</v>
      </c>
      <c r="RE10">
        <v>3864</v>
      </c>
      <c r="RF10">
        <v>3864</v>
      </c>
      <c r="RG10">
        <v>3864</v>
      </c>
      <c r="RH10">
        <v>3864</v>
      </c>
      <c r="RI10">
        <v>3864</v>
      </c>
      <c r="RJ10">
        <v>3864</v>
      </c>
      <c r="RK10">
        <v>3864</v>
      </c>
      <c r="RL10">
        <v>3864</v>
      </c>
      <c r="RM10">
        <v>3864</v>
      </c>
      <c r="RN10">
        <v>3864</v>
      </c>
      <c r="RO10">
        <v>3863</v>
      </c>
      <c r="RP10">
        <v>3863</v>
      </c>
      <c r="RQ10">
        <v>3863</v>
      </c>
      <c r="RR10">
        <v>3863</v>
      </c>
      <c r="RS10">
        <v>3863</v>
      </c>
      <c r="RT10">
        <v>3863</v>
      </c>
      <c r="RU10">
        <v>3863</v>
      </c>
      <c r="RV10">
        <v>3863</v>
      </c>
      <c r="RW10">
        <v>3863</v>
      </c>
      <c r="RX10">
        <v>3863</v>
      </c>
      <c r="RY10">
        <v>3863</v>
      </c>
      <c r="RZ10">
        <v>3863</v>
      </c>
      <c r="SA10">
        <v>3862</v>
      </c>
      <c r="SB10">
        <v>3862</v>
      </c>
      <c r="SC10">
        <v>3862</v>
      </c>
      <c r="SD10">
        <v>3862</v>
      </c>
      <c r="SE10">
        <v>3862</v>
      </c>
      <c r="SF10">
        <v>3862</v>
      </c>
      <c r="SG10">
        <v>3862</v>
      </c>
      <c r="SH10">
        <v>3862</v>
      </c>
      <c r="SI10">
        <v>3861</v>
      </c>
      <c r="SJ10">
        <v>3861</v>
      </c>
      <c r="SK10">
        <v>3861</v>
      </c>
      <c r="SL10">
        <v>3861</v>
      </c>
      <c r="SM10">
        <v>3861</v>
      </c>
      <c r="SN10">
        <v>3861</v>
      </c>
      <c r="SO10">
        <v>3861</v>
      </c>
      <c r="SP10">
        <v>3861</v>
      </c>
      <c r="SQ10">
        <v>3861</v>
      </c>
      <c r="SR10">
        <v>3861</v>
      </c>
      <c r="SS10">
        <v>3861</v>
      </c>
      <c r="ST10">
        <v>3861</v>
      </c>
      <c r="SU10">
        <v>3861</v>
      </c>
      <c r="SV10">
        <v>3861</v>
      </c>
      <c r="SW10">
        <v>3860</v>
      </c>
      <c r="SX10">
        <v>3861</v>
      </c>
      <c r="SY10">
        <v>3860</v>
      </c>
      <c r="SZ10">
        <v>3860</v>
      </c>
      <c r="TA10">
        <v>3860</v>
      </c>
      <c r="TB10">
        <v>3860</v>
      </c>
      <c r="TC10">
        <v>3860</v>
      </c>
      <c r="TD10">
        <v>3860</v>
      </c>
      <c r="TE10">
        <v>3859</v>
      </c>
      <c r="TF10">
        <v>3859</v>
      </c>
      <c r="TG10">
        <v>3860</v>
      </c>
      <c r="TH10">
        <v>3859</v>
      </c>
      <c r="TI10">
        <v>3859</v>
      </c>
      <c r="TJ10">
        <v>3859</v>
      </c>
      <c r="TK10">
        <v>3859</v>
      </c>
      <c r="TL10">
        <v>3859</v>
      </c>
      <c r="TM10">
        <v>3859</v>
      </c>
      <c r="TN10">
        <v>3859</v>
      </c>
      <c r="TO10">
        <v>3859</v>
      </c>
      <c r="TP10">
        <v>3858</v>
      </c>
      <c r="TQ10">
        <v>3858</v>
      </c>
      <c r="TR10">
        <v>3859</v>
      </c>
      <c r="TS10">
        <v>3858</v>
      </c>
      <c r="TT10">
        <v>3858</v>
      </c>
      <c r="TU10">
        <v>3858</v>
      </c>
      <c r="TV10">
        <v>3858</v>
      </c>
      <c r="TW10">
        <v>3858</v>
      </c>
      <c r="TX10">
        <v>3858</v>
      </c>
      <c r="TY10">
        <v>3858</v>
      </c>
      <c r="TZ10">
        <v>3858</v>
      </c>
      <c r="UA10">
        <v>3858</v>
      </c>
      <c r="UB10">
        <v>3857</v>
      </c>
      <c r="UC10">
        <v>3857</v>
      </c>
      <c r="UD10">
        <v>3858</v>
      </c>
      <c r="UE10">
        <v>3857</v>
      </c>
      <c r="UF10">
        <v>3857</v>
      </c>
      <c r="UG10">
        <v>3858</v>
      </c>
      <c r="UH10">
        <v>3857</v>
      </c>
      <c r="UI10">
        <v>3857</v>
      </c>
      <c r="UJ10">
        <v>3857</v>
      </c>
      <c r="UK10">
        <v>3857</v>
      </c>
      <c r="UL10">
        <v>3857</v>
      </c>
      <c r="UM10">
        <v>3857</v>
      </c>
      <c r="UN10">
        <v>3857</v>
      </c>
      <c r="UO10">
        <v>3857</v>
      </c>
      <c r="UP10">
        <v>3857</v>
      </c>
      <c r="UQ10">
        <v>3857</v>
      </c>
      <c r="UR10">
        <v>3857</v>
      </c>
      <c r="US10">
        <v>3856</v>
      </c>
      <c r="UT10">
        <v>3856</v>
      </c>
      <c r="UU10">
        <v>3856</v>
      </c>
      <c r="UV10">
        <v>3856</v>
      </c>
      <c r="UW10">
        <v>3856</v>
      </c>
      <c r="UX10">
        <v>3856</v>
      </c>
      <c r="UY10">
        <v>3856</v>
      </c>
      <c r="UZ10">
        <v>3856</v>
      </c>
      <c r="VA10">
        <v>3856</v>
      </c>
      <c r="VB10">
        <v>3856</v>
      </c>
      <c r="VC10">
        <v>3855</v>
      </c>
      <c r="VD10">
        <v>3855</v>
      </c>
      <c r="VE10">
        <v>3856</v>
      </c>
      <c r="VF10">
        <v>3855</v>
      </c>
      <c r="VG10">
        <v>3855</v>
      </c>
      <c r="VH10">
        <v>3855</v>
      </c>
      <c r="VI10">
        <v>3855</v>
      </c>
      <c r="VJ10">
        <v>3855</v>
      </c>
      <c r="VK10">
        <v>3855</v>
      </c>
      <c r="VL10">
        <v>3855</v>
      </c>
      <c r="VM10">
        <v>3855</v>
      </c>
      <c r="VN10">
        <v>3855</v>
      </c>
      <c r="VO10">
        <v>3854</v>
      </c>
      <c r="VP10">
        <v>3855</v>
      </c>
      <c r="VQ10">
        <v>3854</v>
      </c>
      <c r="VR10">
        <v>3854</v>
      </c>
      <c r="VS10">
        <v>3854</v>
      </c>
      <c r="VT10">
        <v>3854</v>
      </c>
      <c r="VU10">
        <v>3854</v>
      </c>
      <c r="VV10">
        <v>3854</v>
      </c>
      <c r="VW10">
        <v>3854</v>
      </c>
      <c r="VX10">
        <v>3854</v>
      </c>
      <c r="VY10">
        <v>3854</v>
      </c>
      <c r="VZ10">
        <v>3854</v>
      </c>
      <c r="WA10">
        <v>3853</v>
      </c>
      <c r="WB10">
        <v>3854</v>
      </c>
      <c r="WC10">
        <v>3853</v>
      </c>
      <c r="WD10">
        <v>3853</v>
      </c>
      <c r="WE10">
        <v>3853</v>
      </c>
      <c r="WF10">
        <v>3853</v>
      </c>
      <c r="WG10">
        <v>3853</v>
      </c>
      <c r="WH10">
        <v>3853</v>
      </c>
      <c r="WI10">
        <v>3853</v>
      </c>
      <c r="WJ10">
        <v>3853</v>
      </c>
      <c r="WK10">
        <v>3853</v>
      </c>
      <c r="WL10">
        <v>3853</v>
      </c>
      <c r="WM10">
        <v>3853</v>
      </c>
      <c r="WN10">
        <v>3852</v>
      </c>
      <c r="WO10">
        <v>3852</v>
      </c>
      <c r="WP10">
        <v>3852</v>
      </c>
      <c r="WQ10">
        <v>3852</v>
      </c>
      <c r="WR10">
        <v>3852</v>
      </c>
      <c r="WS10">
        <v>3852</v>
      </c>
      <c r="WT10">
        <v>3852</v>
      </c>
      <c r="WU10">
        <v>3852</v>
      </c>
      <c r="WV10">
        <v>3852</v>
      </c>
      <c r="WW10">
        <v>3852</v>
      </c>
      <c r="WX10">
        <v>3852</v>
      </c>
      <c r="WY10">
        <v>3852</v>
      </c>
      <c r="WZ10">
        <v>3852</v>
      </c>
      <c r="XA10">
        <v>3851</v>
      </c>
      <c r="XB10">
        <v>3851</v>
      </c>
      <c r="XC10">
        <v>3851</v>
      </c>
      <c r="XD10">
        <v>3851</v>
      </c>
      <c r="XE10">
        <v>3851</v>
      </c>
      <c r="XF10">
        <v>3851</v>
      </c>
      <c r="XG10">
        <v>3851</v>
      </c>
      <c r="XH10">
        <v>3851</v>
      </c>
      <c r="XI10">
        <v>3851</v>
      </c>
      <c r="XJ10">
        <v>3850</v>
      </c>
      <c r="XK10">
        <v>3850</v>
      </c>
      <c r="XL10">
        <v>3851</v>
      </c>
      <c r="XM10">
        <v>3850</v>
      </c>
      <c r="XN10">
        <v>3851</v>
      </c>
      <c r="XO10">
        <v>3850</v>
      </c>
      <c r="XP10">
        <v>3850</v>
      </c>
      <c r="XQ10">
        <v>3850</v>
      </c>
      <c r="XR10">
        <v>3850</v>
      </c>
      <c r="XS10">
        <v>3850</v>
      </c>
      <c r="XT10">
        <v>3850</v>
      </c>
      <c r="XU10">
        <v>3850</v>
      </c>
      <c r="XV10">
        <v>3850</v>
      </c>
      <c r="XW10">
        <v>3850</v>
      </c>
      <c r="XX10">
        <v>3849</v>
      </c>
      <c r="XY10">
        <v>3850</v>
      </c>
      <c r="XZ10">
        <v>3849</v>
      </c>
      <c r="YA10">
        <v>3849</v>
      </c>
      <c r="YB10">
        <v>3849</v>
      </c>
      <c r="YC10">
        <v>3849</v>
      </c>
      <c r="YD10">
        <v>3849</v>
      </c>
      <c r="YE10">
        <v>3849</v>
      </c>
      <c r="YF10">
        <v>3849</v>
      </c>
      <c r="YG10">
        <v>3849</v>
      </c>
      <c r="YH10">
        <v>3849</v>
      </c>
      <c r="YI10">
        <v>3849</v>
      </c>
      <c r="YJ10">
        <v>3849</v>
      </c>
      <c r="YK10">
        <v>3849</v>
      </c>
      <c r="YL10">
        <v>3848</v>
      </c>
      <c r="YM10">
        <v>3849</v>
      </c>
      <c r="YN10">
        <v>3849</v>
      </c>
      <c r="YO10">
        <v>3848</v>
      </c>
      <c r="YP10">
        <v>3848</v>
      </c>
      <c r="YQ10">
        <v>3848</v>
      </c>
      <c r="YR10">
        <v>3848</v>
      </c>
      <c r="YS10">
        <v>3848</v>
      </c>
      <c r="YT10">
        <v>3848</v>
      </c>
      <c r="YU10">
        <v>3848</v>
      </c>
      <c r="YV10">
        <v>3848</v>
      </c>
      <c r="YW10">
        <v>3848</v>
      </c>
      <c r="YX10">
        <v>3848</v>
      </c>
      <c r="YY10">
        <v>3847</v>
      </c>
      <c r="YZ10">
        <v>3848</v>
      </c>
      <c r="ZA10">
        <v>3848</v>
      </c>
      <c r="ZB10">
        <v>3847</v>
      </c>
      <c r="ZC10">
        <v>3847</v>
      </c>
      <c r="ZD10">
        <v>3847</v>
      </c>
      <c r="ZE10">
        <v>3847</v>
      </c>
      <c r="ZF10">
        <v>3847</v>
      </c>
      <c r="ZG10">
        <v>3847</v>
      </c>
      <c r="ZH10">
        <v>3847</v>
      </c>
      <c r="ZI10">
        <v>3846</v>
      </c>
      <c r="ZJ10">
        <v>3846</v>
      </c>
      <c r="ZK10">
        <v>3847</v>
      </c>
      <c r="ZL10">
        <v>3846</v>
      </c>
      <c r="ZM10">
        <v>3846</v>
      </c>
      <c r="ZN10">
        <v>3846</v>
      </c>
      <c r="ZO10">
        <v>3846</v>
      </c>
      <c r="ZP10">
        <v>3846</v>
      </c>
      <c r="ZQ10">
        <v>3846</v>
      </c>
      <c r="ZR10">
        <v>3846</v>
      </c>
      <c r="ZS10">
        <v>3846</v>
      </c>
      <c r="ZT10">
        <v>3846</v>
      </c>
      <c r="ZU10">
        <v>3846</v>
      </c>
      <c r="ZV10">
        <v>3846</v>
      </c>
      <c r="ZW10">
        <v>3846</v>
      </c>
      <c r="ZX10">
        <v>3846</v>
      </c>
      <c r="ZY10">
        <v>3846</v>
      </c>
      <c r="ZZ10">
        <v>3846</v>
      </c>
      <c r="AAA10">
        <v>3846</v>
      </c>
      <c r="AAB10">
        <v>3846</v>
      </c>
      <c r="AAC10">
        <v>3846</v>
      </c>
      <c r="AAD10">
        <v>3846</v>
      </c>
      <c r="AAE10">
        <v>3846</v>
      </c>
      <c r="AAF10">
        <v>3846</v>
      </c>
      <c r="AAG10">
        <v>3846</v>
      </c>
      <c r="AAH10">
        <v>3846</v>
      </c>
      <c r="AAI10">
        <v>3846</v>
      </c>
      <c r="AAJ10">
        <v>3846</v>
      </c>
      <c r="AAK10">
        <v>3845</v>
      </c>
      <c r="AAL10">
        <v>3845</v>
      </c>
      <c r="AAM10">
        <v>3845</v>
      </c>
      <c r="AAN10">
        <v>3845</v>
      </c>
      <c r="AAO10">
        <v>3845</v>
      </c>
      <c r="AAP10">
        <v>3845</v>
      </c>
      <c r="AAQ10">
        <v>3845</v>
      </c>
      <c r="AAR10">
        <v>3845</v>
      </c>
      <c r="AAS10">
        <v>3845</v>
      </c>
      <c r="AAT10">
        <v>3845</v>
      </c>
      <c r="AAU10">
        <v>3845</v>
      </c>
      <c r="AAV10">
        <v>3845</v>
      </c>
      <c r="AAW10">
        <v>3845</v>
      </c>
      <c r="AAX10">
        <v>3845</v>
      </c>
      <c r="AAY10">
        <v>3844</v>
      </c>
      <c r="AAZ10">
        <v>3844</v>
      </c>
      <c r="ABA10">
        <v>3844</v>
      </c>
      <c r="ABB10">
        <v>3844</v>
      </c>
      <c r="ABC10">
        <v>3844</v>
      </c>
      <c r="ABD10">
        <v>3844</v>
      </c>
      <c r="ABE10">
        <v>3844</v>
      </c>
      <c r="ABF10">
        <v>3844</v>
      </c>
      <c r="ABG10">
        <v>3844</v>
      </c>
      <c r="ABH10">
        <v>3844</v>
      </c>
      <c r="ABI10">
        <v>3844</v>
      </c>
      <c r="ABJ10">
        <v>3843</v>
      </c>
      <c r="ABK10">
        <v>3843</v>
      </c>
      <c r="ABL10">
        <v>3843</v>
      </c>
      <c r="ABM10">
        <v>3844</v>
      </c>
      <c r="ABN10">
        <v>3844</v>
      </c>
      <c r="ABO10">
        <v>3843</v>
      </c>
      <c r="ABP10">
        <v>3843</v>
      </c>
      <c r="ABQ10">
        <v>3843</v>
      </c>
      <c r="ABR10">
        <v>3843</v>
      </c>
      <c r="ABS10">
        <v>3843</v>
      </c>
      <c r="ABT10">
        <v>3843</v>
      </c>
      <c r="ABU10">
        <v>3843</v>
      </c>
      <c r="ABV10">
        <v>3843</v>
      </c>
      <c r="ABW10">
        <v>3842</v>
      </c>
      <c r="ABX10">
        <v>3843</v>
      </c>
      <c r="ABY10">
        <v>3843</v>
      </c>
      <c r="ABZ10">
        <v>3842</v>
      </c>
      <c r="ACA10">
        <v>3842</v>
      </c>
      <c r="ACB10">
        <v>3842</v>
      </c>
      <c r="ACC10">
        <v>3842</v>
      </c>
      <c r="ACD10">
        <v>3842</v>
      </c>
      <c r="ACE10">
        <v>3842</v>
      </c>
      <c r="ACF10">
        <v>3842</v>
      </c>
      <c r="ACG10">
        <v>3842</v>
      </c>
      <c r="ACH10">
        <v>3842</v>
      </c>
      <c r="ACI10">
        <v>3842</v>
      </c>
      <c r="ACJ10">
        <v>3842</v>
      </c>
      <c r="ACK10">
        <v>3842</v>
      </c>
      <c r="ACL10">
        <v>3841</v>
      </c>
      <c r="ACM10">
        <v>3841</v>
      </c>
      <c r="ACN10">
        <v>3841</v>
      </c>
      <c r="ACO10">
        <v>3841</v>
      </c>
      <c r="ACP10">
        <v>3841</v>
      </c>
      <c r="ACQ10">
        <v>3841</v>
      </c>
      <c r="ACR10">
        <v>3841</v>
      </c>
      <c r="ACS10">
        <v>3841</v>
      </c>
      <c r="ACT10">
        <v>3841</v>
      </c>
      <c r="ACU10">
        <v>3841</v>
      </c>
      <c r="ACV10">
        <v>3841</v>
      </c>
      <c r="ACW10">
        <v>3840</v>
      </c>
      <c r="ACX10">
        <v>3840</v>
      </c>
      <c r="ACY10">
        <v>3840</v>
      </c>
      <c r="ACZ10">
        <v>3840</v>
      </c>
      <c r="ADA10">
        <v>3840</v>
      </c>
      <c r="ADB10">
        <v>3840</v>
      </c>
      <c r="ADC10">
        <v>3840</v>
      </c>
      <c r="ADD10">
        <v>3840</v>
      </c>
      <c r="ADE10">
        <v>3840</v>
      </c>
      <c r="ADF10">
        <v>3840</v>
      </c>
      <c r="ADG10">
        <v>3840</v>
      </c>
      <c r="ADH10">
        <v>3840</v>
      </c>
      <c r="ADI10">
        <v>3839</v>
      </c>
      <c r="ADJ10">
        <v>3839</v>
      </c>
      <c r="ADK10">
        <v>3839</v>
      </c>
      <c r="ADL10">
        <v>3839</v>
      </c>
      <c r="ADM10">
        <v>3839</v>
      </c>
      <c r="ADN10">
        <v>3839</v>
      </c>
      <c r="ADO10">
        <v>3839</v>
      </c>
      <c r="ADP10">
        <v>3839</v>
      </c>
      <c r="ADQ10">
        <v>3839</v>
      </c>
      <c r="ADR10">
        <v>3839</v>
      </c>
      <c r="ADS10">
        <v>3838</v>
      </c>
      <c r="ADT10">
        <v>3838</v>
      </c>
      <c r="ADU10">
        <v>3838</v>
      </c>
      <c r="ADV10">
        <v>3838</v>
      </c>
      <c r="ADW10">
        <v>3838</v>
      </c>
      <c r="ADX10">
        <v>3838</v>
      </c>
      <c r="ADY10">
        <v>3838</v>
      </c>
      <c r="ADZ10">
        <v>3838</v>
      </c>
      <c r="AEA10">
        <v>3838</v>
      </c>
      <c r="AEB10">
        <v>3838</v>
      </c>
      <c r="AEC10">
        <v>3838</v>
      </c>
      <c r="AED10">
        <v>3838</v>
      </c>
      <c r="AEE10">
        <v>3837</v>
      </c>
      <c r="AEF10">
        <v>3837</v>
      </c>
      <c r="AEG10">
        <v>3837</v>
      </c>
      <c r="AEH10">
        <v>3838</v>
      </c>
      <c r="AEI10">
        <v>3837</v>
      </c>
      <c r="AEJ10">
        <v>3837</v>
      </c>
      <c r="AEK10">
        <v>3837</v>
      </c>
      <c r="AEL10">
        <v>3837</v>
      </c>
      <c r="AEM10">
        <v>3837</v>
      </c>
      <c r="AEN10">
        <v>3837</v>
      </c>
      <c r="AEO10">
        <v>3836</v>
      </c>
      <c r="AEP10">
        <v>3836</v>
      </c>
      <c r="AEQ10">
        <v>3836</v>
      </c>
      <c r="AER10">
        <v>3837</v>
      </c>
      <c r="AES10">
        <v>3837</v>
      </c>
      <c r="AET10">
        <v>3837</v>
      </c>
      <c r="AEU10">
        <v>3837</v>
      </c>
      <c r="AEV10">
        <v>3836</v>
      </c>
      <c r="AEW10">
        <v>3836</v>
      </c>
      <c r="AEX10">
        <v>3836</v>
      </c>
      <c r="AEY10">
        <v>3836</v>
      </c>
      <c r="AEZ10">
        <v>3836</v>
      </c>
      <c r="AFA10">
        <v>3836</v>
      </c>
      <c r="AFB10">
        <v>3836</v>
      </c>
      <c r="AFC10">
        <v>3836</v>
      </c>
      <c r="AFD10">
        <v>3836</v>
      </c>
      <c r="AFE10">
        <v>3836</v>
      </c>
      <c r="AFF10">
        <v>3835</v>
      </c>
      <c r="AFG10">
        <v>3835</v>
      </c>
      <c r="AFH10">
        <v>3835</v>
      </c>
      <c r="AFI10">
        <v>3835</v>
      </c>
      <c r="AFJ10">
        <v>3835</v>
      </c>
      <c r="AFK10">
        <v>3835</v>
      </c>
      <c r="AFL10">
        <v>3835</v>
      </c>
      <c r="AFM10">
        <v>3835</v>
      </c>
      <c r="AFN10">
        <v>3835</v>
      </c>
      <c r="AFO10">
        <v>3835</v>
      </c>
      <c r="AFP10">
        <v>3835</v>
      </c>
      <c r="AFQ10">
        <v>3835</v>
      </c>
      <c r="AFR10">
        <v>3835</v>
      </c>
      <c r="AFS10">
        <v>3835</v>
      </c>
      <c r="AFT10">
        <v>3835</v>
      </c>
      <c r="AFU10">
        <v>3834</v>
      </c>
      <c r="AFV10">
        <v>3835</v>
      </c>
      <c r="AFW10">
        <v>3834</v>
      </c>
      <c r="AFX10">
        <v>3834</v>
      </c>
      <c r="AFY10">
        <v>3834</v>
      </c>
      <c r="AFZ10">
        <v>3834</v>
      </c>
      <c r="AGA10">
        <v>3834</v>
      </c>
      <c r="AGB10">
        <v>3834</v>
      </c>
      <c r="AGC10">
        <v>3834</v>
      </c>
      <c r="AGD10">
        <v>3834</v>
      </c>
      <c r="AGE10">
        <v>3834</v>
      </c>
      <c r="AGF10">
        <v>3833</v>
      </c>
      <c r="AGG10">
        <v>3834</v>
      </c>
      <c r="AGH10">
        <v>3834</v>
      </c>
      <c r="AGI10">
        <v>3833</v>
      </c>
      <c r="AGJ10">
        <v>3833</v>
      </c>
      <c r="AGK10">
        <v>3833</v>
      </c>
      <c r="AGL10">
        <v>3833</v>
      </c>
      <c r="AGM10">
        <v>3833</v>
      </c>
      <c r="AGN10">
        <v>3833</v>
      </c>
      <c r="AGO10">
        <v>3833</v>
      </c>
      <c r="AGP10">
        <v>3833</v>
      </c>
      <c r="AGQ10">
        <v>3833</v>
      </c>
      <c r="AGR10">
        <v>3833</v>
      </c>
      <c r="AGS10">
        <v>3832</v>
      </c>
      <c r="AGT10">
        <v>3833</v>
      </c>
      <c r="AGU10">
        <v>3833</v>
      </c>
      <c r="AGV10">
        <v>3832</v>
      </c>
      <c r="AGW10">
        <v>3832</v>
      </c>
      <c r="AGX10">
        <v>3832</v>
      </c>
      <c r="AGY10">
        <v>3832</v>
      </c>
      <c r="AGZ10">
        <v>3832</v>
      </c>
      <c r="AHA10">
        <v>3832</v>
      </c>
      <c r="AHB10">
        <v>3832</v>
      </c>
      <c r="AHC10">
        <v>3832</v>
      </c>
      <c r="AHD10">
        <v>3831</v>
      </c>
      <c r="AHE10">
        <v>3832</v>
      </c>
      <c r="AHF10">
        <v>3832</v>
      </c>
      <c r="AHG10">
        <v>3832</v>
      </c>
      <c r="AHH10">
        <v>3831</v>
      </c>
      <c r="AHI10">
        <v>3831</v>
      </c>
      <c r="AHJ10">
        <v>3831</v>
      </c>
      <c r="AHK10">
        <v>3831</v>
      </c>
      <c r="AHL10">
        <v>3831</v>
      </c>
      <c r="AHM10">
        <v>3831</v>
      </c>
      <c r="AHN10">
        <v>3831</v>
      </c>
      <c r="AHO10">
        <v>3831</v>
      </c>
      <c r="AHP10">
        <v>3831</v>
      </c>
      <c r="AHQ10">
        <v>3831</v>
      </c>
      <c r="AHR10">
        <v>3831</v>
      </c>
      <c r="AHS10">
        <v>3831</v>
      </c>
      <c r="AHT10">
        <v>3831</v>
      </c>
      <c r="AHU10">
        <v>3830</v>
      </c>
      <c r="AHV10">
        <v>3830</v>
      </c>
      <c r="AHW10">
        <v>3830</v>
      </c>
      <c r="AHX10">
        <v>3830</v>
      </c>
      <c r="AHY10">
        <v>3830</v>
      </c>
      <c r="AHZ10">
        <v>3830</v>
      </c>
      <c r="AIA10">
        <v>3830</v>
      </c>
      <c r="AIB10">
        <v>3830</v>
      </c>
      <c r="AIC10">
        <v>3830</v>
      </c>
      <c r="AID10">
        <v>3830</v>
      </c>
      <c r="AIE10">
        <v>3830</v>
      </c>
      <c r="AIF10">
        <v>3830</v>
      </c>
      <c r="AIG10">
        <v>3829</v>
      </c>
      <c r="AIH10">
        <v>3830</v>
      </c>
      <c r="AII10">
        <v>3829</v>
      </c>
      <c r="AIJ10">
        <v>3830</v>
      </c>
      <c r="AIK10">
        <v>3829</v>
      </c>
      <c r="AIL10">
        <v>3829</v>
      </c>
      <c r="AIM10">
        <v>3829</v>
      </c>
      <c r="AIN10">
        <v>3829</v>
      </c>
      <c r="AIO10">
        <v>3829</v>
      </c>
      <c r="AIP10">
        <v>3829</v>
      </c>
      <c r="AIQ10">
        <v>3829</v>
      </c>
      <c r="AIR10">
        <v>3829</v>
      </c>
      <c r="AIS10">
        <v>3829</v>
      </c>
      <c r="AIT10">
        <v>3829</v>
      </c>
      <c r="AIU10">
        <v>3829</v>
      </c>
      <c r="AIV10">
        <v>3829</v>
      </c>
      <c r="AIW10">
        <v>3828</v>
      </c>
      <c r="AIX10">
        <v>3828</v>
      </c>
      <c r="AIY10">
        <v>3829</v>
      </c>
      <c r="AIZ10">
        <v>3828</v>
      </c>
      <c r="AJA10">
        <v>3828</v>
      </c>
      <c r="AJB10">
        <v>3828</v>
      </c>
      <c r="AJC10">
        <v>3828</v>
      </c>
      <c r="AJD10">
        <v>3828</v>
      </c>
      <c r="AJE10">
        <v>3828</v>
      </c>
      <c r="AJF10">
        <v>3884</v>
      </c>
      <c r="AJG10">
        <v>3886</v>
      </c>
      <c r="AJH10">
        <v>3887</v>
      </c>
      <c r="AJI10">
        <v>3888</v>
      </c>
      <c r="AJJ10">
        <v>3889</v>
      </c>
      <c r="AJK10">
        <v>3889</v>
      </c>
      <c r="AJL10">
        <v>3891</v>
      </c>
      <c r="AJM10">
        <v>3892</v>
      </c>
      <c r="AJN10">
        <v>3892</v>
      </c>
      <c r="AJO10">
        <v>3893</v>
      </c>
      <c r="AJP10">
        <v>3894</v>
      </c>
      <c r="AJQ10">
        <v>3894</v>
      </c>
      <c r="AJR10">
        <v>3895</v>
      </c>
      <c r="AJS10">
        <v>3895</v>
      </c>
      <c r="AJT10">
        <v>3896</v>
      </c>
      <c r="AJU10">
        <v>3897</v>
      </c>
      <c r="AJV10">
        <v>3898</v>
      </c>
      <c r="AJW10">
        <v>3898</v>
      </c>
      <c r="AJX10">
        <v>3898</v>
      </c>
      <c r="AJY10">
        <v>3899</v>
      </c>
      <c r="AJZ10">
        <v>3900</v>
      </c>
      <c r="AKA10">
        <v>3900</v>
      </c>
      <c r="AKB10">
        <v>3900</v>
      </c>
      <c r="AKC10">
        <v>3900</v>
      </c>
      <c r="AKD10">
        <v>3901</v>
      </c>
      <c r="AKE10">
        <v>3902</v>
      </c>
      <c r="AKF10">
        <v>3902</v>
      </c>
      <c r="AKG10">
        <v>3903</v>
      </c>
      <c r="AKH10">
        <v>3903</v>
      </c>
      <c r="AKI10">
        <v>3903</v>
      </c>
      <c r="AKJ10">
        <v>3904</v>
      </c>
      <c r="AKK10">
        <v>3904</v>
      </c>
      <c r="AKL10">
        <v>3905</v>
      </c>
      <c r="AKM10">
        <v>3905</v>
      </c>
      <c r="AKN10">
        <v>3906</v>
      </c>
      <c r="AKO10">
        <v>3906</v>
      </c>
      <c r="AKP10">
        <v>3906</v>
      </c>
      <c r="AKQ10">
        <v>3907</v>
      </c>
      <c r="AKR10">
        <v>3907</v>
      </c>
      <c r="AKS10">
        <v>3908</v>
      </c>
      <c r="AKT10">
        <v>3908</v>
      </c>
      <c r="AKU10">
        <v>3908</v>
      </c>
      <c r="AKV10">
        <v>3908</v>
      </c>
      <c r="AKW10">
        <v>3909</v>
      </c>
      <c r="AKX10">
        <v>3909</v>
      </c>
      <c r="AKY10">
        <v>3909</v>
      </c>
      <c r="AKZ10">
        <v>3909</v>
      </c>
      <c r="ALA10">
        <v>3910</v>
      </c>
      <c r="ALB10">
        <v>3910</v>
      </c>
      <c r="ALC10">
        <v>3910</v>
      </c>
      <c r="ALD10">
        <v>3911</v>
      </c>
      <c r="ALE10">
        <v>3911</v>
      </c>
      <c r="ALF10">
        <v>3911</v>
      </c>
      <c r="ALG10">
        <v>3912</v>
      </c>
      <c r="ALH10">
        <v>3912</v>
      </c>
      <c r="ALI10">
        <v>3912</v>
      </c>
      <c r="ALJ10">
        <v>3912</v>
      </c>
      <c r="ALK10">
        <v>3912</v>
      </c>
      <c r="ALL10">
        <v>3913</v>
      </c>
      <c r="ALM10">
        <v>3913</v>
      </c>
      <c r="ALN10">
        <v>3913</v>
      </c>
      <c r="ALO10">
        <v>3914</v>
      </c>
      <c r="ALP10">
        <v>3914</v>
      </c>
      <c r="ALQ10">
        <v>3914</v>
      </c>
      <c r="ALR10">
        <v>3914</v>
      </c>
      <c r="ALS10">
        <v>3915</v>
      </c>
      <c r="ALT10">
        <v>3914</v>
      </c>
      <c r="ALU10">
        <v>3915</v>
      </c>
      <c r="ALV10">
        <v>3915</v>
      </c>
      <c r="ALW10">
        <v>3915</v>
      </c>
      <c r="ALX10">
        <v>3915</v>
      </c>
      <c r="ALY10">
        <v>3916</v>
      </c>
      <c r="ALZ10">
        <v>3916</v>
      </c>
      <c r="AMA10">
        <v>3916</v>
      </c>
      <c r="AMB10">
        <v>3916</v>
      </c>
      <c r="AMC10">
        <v>3916</v>
      </c>
      <c r="AMD10">
        <v>3916</v>
      </c>
      <c r="AME10">
        <v>3917</v>
      </c>
      <c r="AMF10">
        <v>3917</v>
      </c>
      <c r="AMG10">
        <v>3917</v>
      </c>
      <c r="AMH10">
        <v>3917</v>
      </c>
      <c r="AMI10">
        <v>3917</v>
      </c>
      <c r="AMJ10">
        <v>3918</v>
      </c>
      <c r="AMK10">
        <v>3918</v>
      </c>
      <c r="AML10">
        <v>3918</v>
      </c>
      <c r="AMM10">
        <v>3918</v>
      </c>
      <c r="AMN10">
        <v>3919</v>
      </c>
      <c r="AMO10">
        <v>3919</v>
      </c>
      <c r="AMP10">
        <v>3919</v>
      </c>
      <c r="AMQ10">
        <v>3919</v>
      </c>
      <c r="AMR10">
        <v>3919</v>
      </c>
      <c r="AMS10">
        <v>3919</v>
      </c>
      <c r="AMT10">
        <v>3920</v>
      </c>
      <c r="AMU10">
        <v>3920</v>
      </c>
      <c r="AMV10">
        <v>3920</v>
      </c>
      <c r="AMW10">
        <v>3920</v>
      </c>
      <c r="AMX10">
        <v>3920</v>
      </c>
      <c r="AMY10">
        <v>3920</v>
      </c>
      <c r="AMZ10">
        <v>3920</v>
      </c>
      <c r="ANA10">
        <v>3920</v>
      </c>
      <c r="ANB10">
        <v>3921</v>
      </c>
      <c r="ANC10">
        <v>3920</v>
      </c>
      <c r="AND10">
        <v>3921</v>
      </c>
      <c r="ANE10">
        <v>3921</v>
      </c>
      <c r="ANF10">
        <v>3921</v>
      </c>
      <c r="ANG10">
        <v>3921</v>
      </c>
      <c r="ANH10">
        <v>3921</v>
      </c>
      <c r="ANI10">
        <v>3922</v>
      </c>
      <c r="ANJ10">
        <v>3922</v>
      </c>
      <c r="ANK10">
        <v>3922</v>
      </c>
      <c r="ANL10">
        <v>3922</v>
      </c>
      <c r="ANM10">
        <v>3922</v>
      </c>
      <c r="ANN10">
        <v>3922</v>
      </c>
      <c r="ANO10">
        <v>3922</v>
      </c>
      <c r="ANP10">
        <v>3922</v>
      </c>
      <c r="ANQ10">
        <v>3922</v>
      </c>
      <c r="ANR10">
        <v>3922</v>
      </c>
      <c r="ANS10">
        <v>3923</v>
      </c>
      <c r="ANT10">
        <v>3923</v>
      </c>
      <c r="ANU10">
        <v>3923</v>
      </c>
      <c r="ANV10">
        <v>3923</v>
      </c>
      <c r="ANW10">
        <v>3923</v>
      </c>
      <c r="ANX10">
        <v>3923</v>
      </c>
      <c r="ANY10">
        <v>3923</v>
      </c>
      <c r="ANZ10">
        <v>3923</v>
      </c>
      <c r="AOA10">
        <v>3924</v>
      </c>
      <c r="AOB10">
        <v>3924</v>
      </c>
      <c r="AOC10">
        <v>3924</v>
      </c>
      <c r="AOD10">
        <v>3924</v>
      </c>
      <c r="AOE10">
        <v>3924</v>
      </c>
      <c r="AOF10">
        <v>3924</v>
      </c>
      <c r="AOG10">
        <v>3924</v>
      </c>
      <c r="AOH10">
        <v>3924</v>
      </c>
      <c r="AOI10">
        <v>3925</v>
      </c>
      <c r="AOJ10">
        <v>3924</v>
      </c>
      <c r="AOK10">
        <v>3925</v>
      </c>
      <c r="AOL10">
        <v>3925</v>
      </c>
      <c r="AOM10">
        <v>3925</v>
      </c>
      <c r="AON10">
        <v>3925</v>
      </c>
      <c r="AOO10">
        <v>3925</v>
      </c>
      <c r="AOP10">
        <v>3925</v>
      </c>
      <c r="AOQ10">
        <v>3925</v>
      </c>
      <c r="AOR10">
        <v>3925</v>
      </c>
      <c r="AOS10">
        <v>3925</v>
      </c>
      <c r="AOT10">
        <v>3925</v>
      </c>
      <c r="AOU10">
        <v>3925</v>
      </c>
      <c r="AOV10">
        <v>3925</v>
      </c>
      <c r="AOW10">
        <v>3926</v>
      </c>
      <c r="AOX10">
        <v>3926</v>
      </c>
      <c r="AOY10">
        <v>3926</v>
      </c>
      <c r="AOZ10">
        <v>3926</v>
      </c>
      <c r="APA10">
        <v>3925</v>
      </c>
      <c r="APB10">
        <v>3926</v>
      </c>
      <c r="APC10">
        <v>3926</v>
      </c>
      <c r="APD10">
        <v>3926</v>
      </c>
      <c r="APE10">
        <v>3926</v>
      </c>
      <c r="APF10">
        <v>3926</v>
      </c>
      <c r="APG10">
        <v>3926</v>
      </c>
      <c r="APH10">
        <v>3926</v>
      </c>
      <c r="API10">
        <v>3926</v>
      </c>
      <c r="APJ10">
        <v>3926</v>
      </c>
      <c r="APK10">
        <v>3927</v>
      </c>
      <c r="APL10">
        <v>3927</v>
      </c>
      <c r="APM10">
        <v>3926</v>
      </c>
      <c r="APN10">
        <v>3926</v>
      </c>
      <c r="APO10">
        <v>3927</v>
      </c>
      <c r="APP10">
        <v>3927</v>
      </c>
      <c r="APQ10">
        <v>3927</v>
      </c>
      <c r="APR10">
        <v>3927</v>
      </c>
      <c r="APS10">
        <v>3927</v>
      </c>
      <c r="APT10">
        <v>3927</v>
      </c>
      <c r="APU10">
        <v>3927</v>
      </c>
      <c r="APV10">
        <v>3928</v>
      </c>
      <c r="APW10">
        <v>3927</v>
      </c>
      <c r="APX10">
        <v>3927</v>
      </c>
      <c r="APY10">
        <v>3927</v>
      </c>
      <c r="APZ10">
        <v>3927</v>
      </c>
      <c r="AQA10">
        <v>3928</v>
      </c>
      <c r="AQB10">
        <v>3928</v>
      </c>
      <c r="AQC10">
        <v>3928</v>
      </c>
      <c r="AQD10">
        <v>3928</v>
      </c>
      <c r="AQE10">
        <v>3928</v>
      </c>
      <c r="AQF10">
        <v>3928</v>
      </c>
      <c r="AQG10">
        <v>3928</v>
      </c>
      <c r="AQH10">
        <v>3928</v>
      </c>
      <c r="AQI10">
        <v>3928</v>
      </c>
      <c r="AQJ10">
        <v>3928</v>
      </c>
      <c r="AQK10">
        <v>3928</v>
      </c>
      <c r="AQL10">
        <v>3928</v>
      </c>
      <c r="AQM10">
        <v>3928</v>
      </c>
      <c r="AQN10">
        <v>3928</v>
      </c>
      <c r="AQO10">
        <v>3928</v>
      </c>
      <c r="AQP10">
        <v>3928</v>
      </c>
      <c r="AQQ10">
        <v>3928</v>
      </c>
      <c r="AQR10">
        <v>3928</v>
      </c>
      <c r="AQS10">
        <v>3928</v>
      </c>
      <c r="AQT10">
        <v>3928</v>
      </c>
      <c r="AQU10">
        <v>3928</v>
      </c>
      <c r="AQV10">
        <v>3928</v>
      </c>
      <c r="AQW10">
        <v>3928</v>
      </c>
      <c r="AQX10">
        <v>3928</v>
      </c>
      <c r="AQY10">
        <v>3928</v>
      </c>
      <c r="AQZ10">
        <v>3928</v>
      </c>
      <c r="ARA10">
        <v>3928</v>
      </c>
      <c r="ARB10">
        <v>3928</v>
      </c>
      <c r="ARC10">
        <v>3928</v>
      </c>
      <c r="ARD10">
        <v>3928</v>
      </c>
      <c r="ARE10">
        <v>3928</v>
      </c>
      <c r="ARF10">
        <v>3928</v>
      </c>
      <c r="ARG10">
        <v>3928</v>
      </c>
      <c r="ARH10">
        <v>3928</v>
      </c>
      <c r="ARI10">
        <v>3928</v>
      </c>
      <c r="ARJ10">
        <v>3928</v>
      </c>
      <c r="ARK10">
        <v>3929</v>
      </c>
      <c r="ARL10">
        <v>3928</v>
      </c>
      <c r="ARM10">
        <v>3929</v>
      </c>
      <c r="ARN10">
        <v>3928</v>
      </c>
      <c r="ARO10">
        <v>3929</v>
      </c>
      <c r="ARP10">
        <v>3928</v>
      </c>
      <c r="ARQ10">
        <v>3929</v>
      </c>
      <c r="ARR10">
        <v>3929</v>
      </c>
      <c r="ARS10">
        <v>3929</v>
      </c>
      <c r="ART10">
        <v>3929</v>
      </c>
      <c r="ARU10">
        <v>3929</v>
      </c>
      <c r="ARV10">
        <v>3929</v>
      </c>
      <c r="ARW10">
        <v>3929</v>
      </c>
      <c r="ARX10">
        <v>3929</v>
      </c>
      <c r="ARY10">
        <v>3929</v>
      </c>
      <c r="ARZ10">
        <v>3929</v>
      </c>
      <c r="ASA10">
        <v>3929</v>
      </c>
      <c r="ASB10">
        <v>3929</v>
      </c>
      <c r="ASC10">
        <v>3929</v>
      </c>
      <c r="ASD10">
        <v>3929</v>
      </c>
      <c r="ASE10">
        <v>3929</v>
      </c>
      <c r="ASF10">
        <v>3929</v>
      </c>
      <c r="ASG10">
        <v>3929</v>
      </c>
      <c r="ASH10">
        <v>3929</v>
      </c>
      <c r="ASI10">
        <v>3929</v>
      </c>
      <c r="ASJ10">
        <v>3929</v>
      </c>
      <c r="ASK10">
        <v>3929</v>
      </c>
      <c r="ASL10">
        <v>3930</v>
      </c>
      <c r="ASM10">
        <v>3929</v>
      </c>
      <c r="ASN10">
        <v>3930</v>
      </c>
      <c r="ASO10">
        <v>3930</v>
      </c>
      <c r="ASP10">
        <v>3930</v>
      </c>
      <c r="ASQ10">
        <v>3930</v>
      </c>
      <c r="ASR10">
        <v>3930</v>
      </c>
      <c r="ASS10">
        <v>3930</v>
      </c>
      <c r="AST10">
        <v>3930</v>
      </c>
      <c r="ASU10">
        <v>3930</v>
      </c>
      <c r="ASV10">
        <v>3930</v>
      </c>
      <c r="ASW10">
        <v>3930</v>
      </c>
      <c r="ASX10">
        <v>3930</v>
      </c>
      <c r="ASY10">
        <v>3930</v>
      </c>
      <c r="ASZ10">
        <v>3930</v>
      </c>
      <c r="ATA10">
        <v>3930</v>
      </c>
      <c r="ATB10">
        <v>3930</v>
      </c>
      <c r="ATC10">
        <v>3930</v>
      </c>
      <c r="ATD10">
        <v>3930</v>
      </c>
      <c r="ATE10">
        <v>3930</v>
      </c>
      <c r="ATF10">
        <v>3930</v>
      </c>
      <c r="ATG10">
        <v>3930</v>
      </c>
      <c r="ATH10">
        <v>3930</v>
      </c>
      <c r="ATI10">
        <v>3930</v>
      </c>
      <c r="ATJ10">
        <v>3930</v>
      </c>
      <c r="ATK10">
        <v>3930</v>
      </c>
      <c r="ATL10">
        <v>3931</v>
      </c>
      <c r="ATM10">
        <v>3931</v>
      </c>
      <c r="ATN10">
        <v>3931</v>
      </c>
      <c r="ATO10">
        <v>3931</v>
      </c>
      <c r="ATP10">
        <v>3931</v>
      </c>
      <c r="ATQ10">
        <v>3930</v>
      </c>
      <c r="ATR10">
        <v>3931</v>
      </c>
      <c r="ATS10">
        <v>3931</v>
      </c>
      <c r="ATT10">
        <v>3931</v>
      </c>
      <c r="ATU10">
        <v>3931</v>
      </c>
      <c r="ATV10">
        <v>3931</v>
      </c>
      <c r="ATW10">
        <v>3931</v>
      </c>
      <c r="ATX10">
        <v>3931</v>
      </c>
      <c r="ATY10">
        <v>3931</v>
      </c>
      <c r="ATZ10">
        <v>3931</v>
      </c>
      <c r="AUA10">
        <v>3931</v>
      </c>
      <c r="AUB10">
        <v>3931</v>
      </c>
      <c r="AUC10">
        <v>3931</v>
      </c>
      <c r="AUD10">
        <v>3931</v>
      </c>
      <c r="AUE10">
        <v>3931</v>
      </c>
      <c r="AUF10">
        <v>3931</v>
      </c>
      <c r="AUG10">
        <v>3931</v>
      </c>
      <c r="AUH10">
        <v>3931</v>
      </c>
      <c r="AUI10">
        <v>3931</v>
      </c>
      <c r="AUJ10">
        <v>3931</v>
      </c>
      <c r="AUK10">
        <v>3931</v>
      </c>
      <c r="AUL10">
        <v>3931</v>
      </c>
      <c r="AUM10">
        <v>3931</v>
      </c>
      <c r="AUN10">
        <v>3931</v>
      </c>
      <c r="AUO10">
        <v>3931</v>
      </c>
      <c r="AUP10">
        <v>3931</v>
      </c>
      <c r="AUQ10">
        <v>3931</v>
      </c>
      <c r="AUR10">
        <v>3932</v>
      </c>
      <c r="AUS10">
        <v>3932</v>
      </c>
      <c r="AUT10">
        <v>3931</v>
      </c>
      <c r="AUU10">
        <v>3932</v>
      </c>
      <c r="AUV10">
        <v>3932</v>
      </c>
      <c r="AUW10">
        <v>3931</v>
      </c>
      <c r="AUX10">
        <v>3932</v>
      </c>
      <c r="AUY10">
        <v>3932</v>
      </c>
      <c r="AUZ10">
        <v>3932</v>
      </c>
      <c r="AVA10">
        <v>3932</v>
      </c>
      <c r="AVB10">
        <v>3932</v>
      </c>
      <c r="AVC10">
        <v>3932</v>
      </c>
      <c r="AVD10">
        <v>3932</v>
      </c>
      <c r="AVE10">
        <v>3932</v>
      </c>
      <c r="AVF10">
        <v>3932</v>
      </c>
      <c r="AVG10">
        <v>3932</v>
      </c>
      <c r="AVH10">
        <v>3932</v>
      </c>
      <c r="AVI10">
        <v>3932</v>
      </c>
      <c r="AVJ10">
        <v>3932</v>
      </c>
      <c r="AVK10">
        <v>3932</v>
      </c>
      <c r="AVL10">
        <v>3932</v>
      </c>
      <c r="AVM10">
        <v>3932</v>
      </c>
      <c r="AVN10">
        <v>3932</v>
      </c>
      <c r="AVO10">
        <v>3932</v>
      </c>
      <c r="AVP10">
        <v>3932</v>
      </c>
      <c r="AVQ10">
        <v>3932</v>
      </c>
      <c r="AVR10">
        <v>3932</v>
      </c>
      <c r="AVS10">
        <v>3932</v>
      </c>
      <c r="AVT10">
        <v>3932</v>
      </c>
      <c r="AVU10">
        <v>3932</v>
      </c>
      <c r="AVV10">
        <v>3932</v>
      </c>
      <c r="AVW10">
        <v>3933</v>
      </c>
      <c r="AVX10">
        <v>3932</v>
      </c>
      <c r="AVY10">
        <v>3933</v>
      </c>
      <c r="AVZ10">
        <v>3932</v>
      </c>
      <c r="AWA10">
        <v>3933</v>
      </c>
      <c r="AWB10">
        <v>3932</v>
      </c>
      <c r="AWC10">
        <v>3933</v>
      </c>
      <c r="AWD10">
        <v>3933</v>
      </c>
      <c r="AWE10">
        <v>3933</v>
      </c>
      <c r="AWF10">
        <v>3933</v>
      </c>
      <c r="AWG10">
        <v>3933</v>
      </c>
      <c r="AWH10">
        <v>3932</v>
      </c>
      <c r="AWI10">
        <v>3933</v>
      </c>
      <c r="AWJ10">
        <v>3933</v>
      </c>
      <c r="AWK10">
        <v>3932</v>
      </c>
      <c r="AWL10">
        <v>3933</v>
      </c>
      <c r="AWM10">
        <v>3933</v>
      </c>
      <c r="AWN10">
        <v>3933</v>
      </c>
      <c r="AWO10">
        <v>3933</v>
      </c>
      <c r="AWP10">
        <v>3933</v>
      </c>
      <c r="AWQ10">
        <v>3933</v>
      </c>
      <c r="AWR10">
        <v>3933</v>
      </c>
      <c r="AWS10">
        <v>3933</v>
      </c>
      <c r="AWT10">
        <v>3933</v>
      </c>
      <c r="AWU10">
        <v>3933</v>
      </c>
      <c r="AWV10">
        <v>3933</v>
      </c>
      <c r="AWW10">
        <v>3933</v>
      </c>
      <c r="AWX10">
        <v>3933</v>
      </c>
      <c r="AWY10">
        <v>3933</v>
      </c>
      <c r="AWZ10">
        <v>3933</v>
      </c>
      <c r="AXA10">
        <v>3933</v>
      </c>
      <c r="AXB10">
        <v>3933</v>
      </c>
      <c r="AXC10">
        <v>3933</v>
      </c>
      <c r="AXD10">
        <v>3933</v>
      </c>
      <c r="AXE10">
        <v>3933</v>
      </c>
      <c r="AXF10">
        <v>3933</v>
      </c>
      <c r="AXG10">
        <v>3933</v>
      </c>
      <c r="AXH10">
        <v>3933</v>
      </c>
      <c r="AXI10">
        <v>3933</v>
      </c>
      <c r="AXJ10">
        <v>3933</v>
      </c>
      <c r="AXK10">
        <v>3933</v>
      </c>
      <c r="AXL10">
        <v>3933</v>
      </c>
      <c r="AXM10">
        <v>3933</v>
      </c>
      <c r="AXN10">
        <v>3933</v>
      </c>
      <c r="AXO10">
        <v>3933</v>
      </c>
      <c r="AXP10">
        <v>3933</v>
      </c>
      <c r="AXQ10">
        <v>3933</v>
      </c>
      <c r="AXR10">
        <v>3933</v>
      </c>
      <c r="AXS10">
        <v>3933</v>
      </c>
      <c r="AXT10">
        <v>3933</v>
      </c>
      <c r="AXU10">
        <v>3934</v>
      </c>
      <c r="AXV10">
        <v>3933</v>
      </c>
      <c r="AXW10">
        <v>3934</v>
      </c>
      <c r="AXX10">
        <v>3934</v>
      </c>
      <c r="AXY10">
        <v>3934</v>
      </c>
      <c r="AXZ10">
        <v>3934</v>
      </c>
      <c r="AYA10">
        <v>3934</v>
      </c>
      <c r="AYB10">
        <v>3934</v>
      </c>
      <c r="AYC10">
        <v>3934</v>
      </c>
      <c r="AYD10">
        <v>3934</v>
      </c>
      <c r="AYE10">
        <v>3934</v>
      </c>
      <c r="AYF10">
        <v>3934</v>
      </c>
      <c r="AYG10">
        <v>3934</v>
      </c>
      <c r="AYH10">
        <v>3934</v>
      </c>
      <c r="AYI10">
        <v>3934</v>
      </c>
      <c r="AYJ10">
        <v>3934</v>
      </c>
      <c r="AYK10">
        <v>3934</v>
      </c>
      <c r="AYL10">
        <v>3934</v>
      </c>
      <c r="AYM10">
        <v>3934</v>
      </c>
      <c r="AYN10">
        <v>3934</v>
      </c>
      <c r="AYO10">
        <v>3934</v>
      </c>
      <c r="AYP10">
        <v>3934</v>
      </c>
      <c r="AYQ10">
        <v>3934</v>
      </c>
      <c r="AYR10">
        <v>3934</v>
      </c>
      <c r="AYS10">
        <v>3934</v>
      </c>
      <c r="AYT10">
        <v>3934</v>
      </c>
      <c r="AYU10">
        <v>3934</v>
      </c>
      <c r="AYV10">
        <v>3934</v>
      </c>
      <c r="AYW10">
        <v>3934</v>
      </c>
      <c r="AYX10">
        <v>3934</v>
      </c>
      <c r="AYY10">
        <v>3934</v>
      </c>
      <c r="AYZ10">
        <v>3934</v>
      </c>
      <c r="AZA10">
        <v>3934</v>
      </c>
      <c r="AZB10">
        <v>3934</v>
      </c>
      <c r="AZC10">
        <v>3935</v>
      </c>
      <c r="AZD10">
        <v>3934</v>
      </c>
      <c r="AZE10">
        <v>3935</v>
      </c>
      <c r="AZF10">
        <v>3934</v>
      </c>
      <c r="AZG10">
        <v>3934</v>
      </c>
      <c r="AZH10">
        <v>3934</v>
      </c>
      <c r="AZI10">
        <v>3934</v>
      </c>
      <c r="AZJ10">
        <v>3934</v>
      </c>
      <c r="AZK10">
        <v>3934</v>
      </c>
      <c r="AZL10">
        <v>3934</v>
      </c>
      <c r="AZM10">
        <v>3934</v>
      </c>
      <c r="AZN10">
        <v>3935</v>
      </c>
      <c r="AZO10">
        <v>3934</v>
      </c>
      <c r="AZP10">
        <v>3935</v>
      </c>
      <c r="AZQ10">
        <v>3935</v>
      </c>
      <c r="AZR10">
        <v>3935</v>
      </c>
      <c r="AZS10">
        <v>3935</v>
      </c>
      <c r="AZT10">
        <v>3935</v>
      </c>
      <c r="AZU10">
        <v>3935</v>
      </c>
      <c r="AZV10">
        <v>3934</v>
      </c>
      <c r="AZW10">
        <v>3935</v>
      </c>
      <c r="AZX10">
        <v>3935</v>
      </c>
      <c r="AZY10">
        <v>3935</v>
      </c>
      <c r="AZZ10">
        <v>3935</v>
      </c>
      <c r="BAA10">
        <v>3935</v>
      </c>
      <c r="BAB10">
        <v>3935</v>
      </c>
      <c r="BAC10">
        <v>3935</v>
      </c>
      <c r="BAD10">
        <v>3935</v>
      </c>
      <c r="BAE10">
        <v>3935</v>
      </c>
      <c r="BAF10">
        <v>3935</v>
      </c>
      <c r="BAG10">
        <v>3935</v>
      </c>
      <c r="BAH10">
        <v>3935</v>
      </c>
      <c r="BAI10">
        <v>3935</v>
      </c>
      <c r="BAJ10">
        <v>3935</v>
      </c>
      <c r="BAK10">
        <v>3935</v>
      </c>
      <c r="BAL10">
        <v>3935</v>
      </c>
      <c r="BAM10">
        <v>3935</v>
      </c>
      <c r="BAN10">
        <v>3935</v>
      </c>
      <c r="BAO10">
        <v>3935</v>
      </c>
      <c r="BAP10">
        <v>3935</v>
      </c>
      <c r="BAQ10">
        <v>3935</v>
      </c>
      <c r="BAR10">
        <v>3935</v>
      </c>
      <c r="BAS10">
        <v>3935</v>
      </c>
      <c r="BAT10">
        <v>3935</v>
      </c>
      <c r="BAU10">
        <v>3935</v>
      </c>
      <c r="BAV10">
        <v>3935</v>
      </c>
      <c r="BAW10">
        <v>3935</v>
      </c>
      <c r="BAX10">
        <v>3935</v>
      </c>
      <c r="BAY10">
        <v>3935</v>
      </c>
      <c r="BAZ10">
        <v>3935</v>
      </c>
      <c r="BBA10">
        <v>3935</v>
      </c>
      <c r="BBB10">
        <v>3935</v>
      </c>
      <c r="BBC10">
        <v>3935</v>
      </c>
      <c r="BBD10">
        <v>3936</v>
      </c>
      <c r="BBE10">
        <v>3935</v>
      </c>
      <c r="BBF10">
        <v>3935</v>
      </c>
      <c r="BBG10">
        <v>3935</v>
      </c>
      <c r="BBH10">
        <v>3935</v>
      </c>
      <c r="BBI10">
        <v>3935</v>
      </c>
      <c r="BBJ10">
        <v>3935</v>
      </c>
      <c r="BBK10">
        <v>3936</v>
      </c>
      <c r="BBL10">
        <v>3935</v>
      </c>
      <c r="BBM10">
        <v>3935</v>
      </c>
      <c r="BBN10">
        <v>3935</v>
      </c>
      <c r="BBO10">
        <v>3935</v>
      </c>
      <c r="BBP10">
        <v>3935</v>
      </c>
      <c r="BBQ10">
        <v>3936</v>
      </c>
      <c r="BBR10">
        <v>3936</v>
      </c>
      <c r="BBS10">
        <v>3936</v>
      </c>
      <c r="BBT10">
        <v>3935</v>
      </c>
      <c r="BBU10">
        <v>3936</v>
      </c>
      <c r="BBV10">
        <v>3935</v>
      </c>
      <c r="BBW10">
        <v>3936</v>
      </c>
      <c r="BBX10">
        <v>3935</v>
      </c>
      <c r="BBY10">
        <v>3936</v>
      </c>
      <c r="BBZ10">
        <v>3936</v>
      </c>
      <c r="BCA10">
        <v>3935</v>
      </c>
      <c r="BCB10">
        <v>3936</v>
      </c>
      <c r="BCC10">
        <v>3936</v>
      </c>
      <c r="BCD10">
        <v>3935</v>
      </c>
      <c r="BCE10">
        <v>3936</v>
      </c>
      <c r="BCF10">
        <v>3936</v>
      </c>
      <c r="BCG10">
        <v>3936</v>
      </c>
      <c r="BCH10">
        <v>3936</v>
      </c>
      <c r="BCI10">
        <v>3936</v>
      </c>
      <c r="BCJ10">
        <v>3936</v>
      </c>
      <c r="BCK10">
        <v>3936</v>
      </c>
      <c r="BCL10">
        <v>3936</v>
      </c>
      <c r="BCM10">
        <v>3936</v>
      </c>
      <c r="BCN10">
        <v>3936</v>
      </c>
      <c r="BCO10">
        <v>3936</v>
      </c>
      <c r="BCP10">
        <v>3936</v>
      </c>
      <c r="BCQ10">
        <v>3936</v>
      </c>
      <c r="BCR10">
        <v>3936</v>
      </c>
      <c r="BCS10">
        <v>3936</v>
      </c>
      <c r="BCT10">
        <v>3936</v>
      </c>
      <c r="BCU10">
        <v>3936</v>
      </c>
      <c r="BCV10">
        <v>3936</v>
      </c>
      <c r="BCW10">
        <v>3936</v>
      </c>
      <c r="BCX10">
        <v>3936</v>
      </c>
      <c r="BCY10">
        <v>3936</v>
      </c>
      <c r="BCZ10">
        <v>3936</v>
      </c>
      <c r="BDA10">
        <v>3936</v>
      </c>
      <c r="BDB10">
        <v>3936</v>
      </c>
      <c r="BDC10">
        <v>3936</v>
      </c>
      <c r="BDD10">
        <v>3936</v>
      </c>
      <c r="BDE10">
        <v>3936</v>
      </c>
      <c r="BDF10">
        <v>3936</v>
      </c>
      <c r="BDG10">
        <v>3936</v>
      </c>
      <c r="BDH10">
        <v>3936</v>
      </c>
      <c r="BDI10">
        <v>3936</v>
      </c>
      <c r="BDJ10">
        <v>3936</v>
      </c>
      <c r="BDK10">
        <v>3936</v>
      </c>
      <c r="BDL10">
        <v>3936</v>
      </c>
      <c r="BDM10">
        <v>3936</v>
      </c>
      <c r="BDN10">
        <v>3936</v>
      </c>
      <c r="BDO10">
        <v>3936</v>
      </c>
      <c r="BDP10">
        <v>3936</v>
      </c>
      <c r="BDQ10">
        <v>3936</v>
      </c>
      <c r="BDR10">
        <v>3936</v>
      </c>
      <c r="BDS10">
        <v>3936</v>
      </c>
    </row>
    <row r="11" spans="1:1479" x14ac:dyDescent="0.25">
      <c r="F11">
        <v>3982</v>
      </c>
      <c r="G11">
        <v>3982</v>
      </c>
      <c r="H11">
        <v>3982</v>
      </c>
      <c r="I11">
        <v>3982</v>
      </c>
      <c r="J11">
        <v>3982</v>
      </c>
      <c r="K11">
        <v>3982</v>
      </c>
      <c r="L11">
        <v>3982</v>
      </c>
      <c r="M11">
        <v>3982</v>
      </c>
      <c r="N11">
        <v>3982</v>
      </c>
      <c r="O11">
        <v>3982</v>
      </c>
      <c r="P11">
        <v>3982</v>
      </c>
      <c r="Q11">
        <v>3982</v>
      </c>
      <c r="R11">
        <v>3982</v>
      </c>
      <c r="S11">
        <v>3982</v>
      </c>
      <c r="T11">
        <v>3983</v>
      </c>
      <c r="U11">
        <v>3982</v>
      </c>
      <c r="V11">
        <v>3983</v>
      </c>
      <c r="W11">
        <v>3925</v>
      </c>
      <c r="X11">
        <v>3923</v>
      </c>
      <c r="Y11">
        <v>3922</v>
      </c>
      <c r="Z11">
        <v>3921</v>
      </c>
      <c r="AA11">
        <v>3920</v>
      </c>
      <c r="AB11">
        <v>3919</v>
      </c>
      <c r="AC11">
        <v>3918</v>
      </c>
      <c r="AD11">
        <v>3917</v>
      </c>
      <c r="AE11">
        <v>3916</v>
      </c>
      <c r="AF11">
        <v>3915</v>
      </c>
      <c r="AG11">
        <v>3913</v>
      </c>
      <c r="AH11">
        <v>3911</v>
      </c>
      <c r="AI11">
        <v>3910</v>
      </c>
      <c r="AJ11">
        <v>3911</v>
      </c>
      <c r="AK11">
        <v>3910</v>
      </c>
      <c r="AL11">
        <v>3906</v>
      </c>
      <c r="AM11">
        <v>3907</v>
      </c>
      <c r="AN11">
        <v>3908</v>
      </c>
      <c r="AO11">
        <v>3906</v>
      </c>
      <c r="AP11">
        <v>3907</v>
      </c>
      <c r="AQ11">
        <v>3905</v>
      </c>
      <c r="AR11">
        <v>3908</v>
      </c>
      <c r="AS11">
        <v>3909</v>
      </c>
      <c r="AT11">
        <v>3907</v>
      </c>
      <c r="AU11">
        <v>3906</v>
      </c>
      <c r="AV11">
        <v>3906</v>
      </c>
      <c r="AW11">
        <v>3904</v>
      </c>
      <c r="AX11">
        <v>3904</v>
      </c>
      <c r="AY11">
        <v>3901</v>
      </c>
      <c r="AZ11">
        <v>3901</v>
      </c>
      <c r="BA11">
        <v>3901</v>
      </c>
      <c r="BB11">
        <v>3902</v>
      </c>
      <c r="BC11">
        <v>3902</v>
      </c>
      <c r="BD11">
        <v>3901</v>
      </c>
      <c r="BE11">
        <v>3901</v>
      </c>
      <c r="BF11">
        <v>3899</v>
      </c>
      <c r="BG11">
        <v>3899</v>
      </c>
      <c r="BH11">
        <v>3899</v>
      </c>
      <c r="BI11">
        <v>3898</v>
      </c>
      <c r="BJ11">
        <v>3898</v>
      </c>
      <c r="BK11">
        <v>3898</v>
      </c>
      <c r="BL11">
        <v>3898</v>
      </c>
      <c r="BM11">
        <v>3898</v>
      </c>
      <c r="BN11">
        <v>3897</v>
      </c>
      <c r="BO11">
        <v>3897</v>
      </c>
      <c r="BP11">
        <v>3897</v>
      </c>
      <c r="BQ11">
        <v>3896</v>
      </c>
      <c r="BR11">
        <v>3896</v>
      </c>
      <c r="BS11">
        <v>3895</v>
      </c>
      <c r="BT11">
        <v>3895</v>
      </c>
      <c r="BU11">
        <v>3895</v>
      </c>
      <c r="BV11">
        <v>3894</v>
      </c>
      <c r="BW11">
        <v>3894</v>
      </c>
      <c r="BX11">
        <v>3893</v>
      </c>
      <c r="BY11">
        <v>3892</v>
      </c>
      <c r="BZ11">
        <v>3892</v>
      </c>
      <c r="CA11">
        <v>3891</v>
      </c>
      <c r="CB11">
        <v>3891</v>
      </c>
      <c r="CC11">
        <v>3890</v>
      </c>
      <c r="CD11">
        <v>3890</v>
      </c>
      <c r="CE11">
        <v>3890</v>
      </c>
      <c r="CF11">
        <v>3889</v>
      </c>
      <c r="CG11">
        <v>3889</v>
      </c>
      <c r="CH11">
        <v>3889</v>
      </c>
      <c r="CI11">
        <v>3889</v>
      </c>
      <c r="CJ11">
        <v>3888</v>
      </c>
      <c r="CK11">
        <v>3888</v>
      </c>
      <c r="CL11">
        <v>3888</v>
      </c>
      <c r="CM11">
        <v>3888</v>
      </c>
      <c r="CN11">
        <v>3888</v>
      </c>
      <c r="CO11">
        <v>3887</v>
      </c>
      <c r="CP11">
        <v>3887</v>
      </c>
      <c r="CQ11">
        <v>3887</v>
      </c>
      <c r="CR11">
        <v>3887</v>
      </c>
      <c r="CS11">
        <v>3887</v>
      </c>
      <c r="CT11">
        <v>3886</v>
      </c>
      <c r="CU11">
        <v>3886</v>
      </c>
      <c r="CV11">
        <v>3886</v>
      </c>
      <c r="CW11">
        <v>3885</v>
      </c>
      <c r="CX11">
        <v>3885</v>
      </c>
      <c r="CY11">
        <v>3885</v>
      </c>
      <c r="CZ11">
        <v>3885</v>
      </c>
      <c r="DA11">
        <v>3885</v>
      </c>
      <c r="DB11">
        <v>3884</v>
      </c>
      <c r="DC11">
        <v>3884</v>
      </c>
      <c r="DD11">
        <v>3884</v>
      </c>
      <c r="DE11">
        <v>3884</v>
      </c>
      <c r="DF11">
        <v>3884</v>
      </c>
      <c r="DG11">
        <v>3883</v>
      </c>
      <c r="DH11">
        <v>3883</v>
      </c>
      <c r="DI11">
        <v>3883</v>
      </c>
      <c r="DJ11">
        <v>3883</v>
      </c>
      <c r="DK11">
        <v>3883</v>
      </c>
      <c r="DL11">
        <v>3882</v>
      </c>
      <c r="DM11">
        <v>3882</v>
      </c>
      <c r="DN11">
        <v>3882</v>
      </c>
      <c r="DO11">
        <v>3882</v>
      </c>
      <c r="DP11">
        <v>3881</v>
      </c>
      <c r="DQ11">
        <v>3881</v>
      </c>
      <c r="DR11">
        <v>3881</v>
      </c>
      <c r="DS11">
        <v>3881</v>
      </c>
      <c r="DT11">
        <v>3880</v>
      </c>
      <c r="DU11">
        <v>3880</v>
      </c>
      <c r="DV11">
        <v>3880</v>
      </c>
      <c r="DW11">
        <v>3880</v>
      </c>
      <c r="DX11">
        <v>3880</v>
      </c>
      <c r="DY11">
        <v>3879</v>
      </c>
      <c r="DZ11">
        <v>3879</v>
      </c>
      <c r="EA11">
        <v>3879</v>
      </c>
      <c r="EB11">
        <v>3879</v>
      </c>
      <c r="EC11">
        <v>3878</v>
      </c>
      <c r="ED11">
        <v>3879</v>
      </c>
      <c r="EE11">
        <v>3878</v>
      </c>
      <c r="EF11">
        <v>3878</v>
      </c>
      <c r="EG11">
        <v>3878</v>
      </c>
      <c r="EH11">
        <v>3877</v>
      </c>
      <c r="EI11">
        <v>3877</v>
      </c>
      <c r="EJ11">
        <v>3878</v>
      </c>
      <c r="EK11">
        <v>3877</v>
      </c>
      <c r="EL11">
        <v>3877</v>
      </c>
      <c r="EM11">
        <v>3877</v>
      </c>
      <c r="EN11">
        <v>3876</v>
      </c>
      <c r="EO11">
        <v>3876</v>
      </c>
      <c r="EP11">
        <v>3876</v>
      </c>
      <c r="EQ11">
        <v>3876</v>
      </c>
      <c r="ER11">
        <v>3876</v>
      </c>
      <c r="ES11">
        <v>3876</v>
      </c>
      <c r="ET11">
        <v>3876</v>
      </c>
      <c r="EU11">
        <v>3875</v>
      </c>
      <c r="EV11">
        <v>3875</v>
      </c>
      <c r="EW11">
        <v>3875</v>
      </c>
      <c r="EX11">
        <v>3875</v>
      </c>
      <c r="EY11">
        <v>3875</v>
      </c>
      <c r="EZ11">
        <v>3874</v>
      </c>
      <c r="FA11">
        <v>3874</v>
      </c>
      <c r="FB11">
        <v>3874</v>
      </c>
      <c r="FC11">
        <v>3874</v>
      </c>
      <c r="FD11">
        <v>3874</v>
      </c>
      <c r="FE11">
        <v>3874</v>
      </c>
      <c r="FF11">
        <v>3873</v>
      </c>
      <c r="FG11">
        <v>3873</v>
      </c>
      <c r="FH11">
        <v>3873</v>
      </c>
      <c r="FI11">
        <v>3873</v>
      </c>
      <c r="FJ11">
        <v>3873</v>
      </c>
      <c r="FK11">
        <v>3873</v>
      </c>
      <c r="FL11">
        <v>3873</v>
      </c>
      <c r="FM11">
        <v>3872</v>
      </c>
      <c r="FN11">
        <v>3872</v>
      </c>
      <c r="FO11">
        <v>3872</v>
      </c>
      <c r="FP11">
        <v>3872</v>
      </c>
      <c r="FQ11">
        <v>3872</v>
      </c>
      <c r="FR11">
        <v>3871</v>
      </c>
      <c r="FS11">
        <v>3871</v>
      </c>
      <c r="FT11">
        <v>3871</v>
      </c>
      <c r="FU11">
        <v>3871</v>
      </c>
      <c r="FV11">
        <v>3871</v>
      </c>
      <c r="FW11">
        <v>3871</v>
      </c>
      <c r="FX11">
        <v>3870</v>
      </c>
      <c r="FY11">
        <v>3870</v>
      </c>
      <c r="FZ11">
        <v>3870</v>
      </c>
      <c r="GA11">
        <v>3870</v>
      </c>
      <c r="GB11">
        <v>3870</v>
      </c>
      <c r="GC11">
        <v>3870</v>
      </c>
      <c r="GD11">
        <v>3870</v>
      </c>
      <c r="GE11">
        <v>3870</v>
      </c>
      <c r="GF11">
        <v>3870</v>
      </c>
      <c r="GG11">
        <v>3869</v>
      </c>
      <c r="GH11">
        <v>3869</v>
      </c>
      <c r="GI11">
        <v>3869</v>
      </c>
      <c r="GJ11">
        <v>3869</v>
      </c>
      <c r="GK11">
        <v>3869</v>
      </c>
      <c r="GL11">
        <v>3869</v>
      </c>
      <c r="GM11">
        <v>3868</v>
      </c>
      <c r="GN11">
        <v>3868</v>
      </c>
      <c r="GO11">
        <v>3868</v>
      </c>
      <c r="GP11">
        <v>3868</v>
      </c>
      <c r="GQ11">
        <v>3868</v>
      </c>
      <c r="GR11">
        <v>3867</v>
      </c>
      <c r="GS11">
        <v>3867</v>
      </c>
      <c r="GT11">
        <v>3867</v>
      </c>
      <c r="GU11">
        <v>3867</v>
      </c>
      <c r="GV11">
        <v>3867</v>
      </c>
      <c r="GW11">
        <v>3867</v>
      </c>
      <c r="GX11">
        <v>3867</v>
      </c>
      <c r="GY11">
        <v>3867</v>
      </c>
      <c r="GZ11">
        <v>3866</v>
      </c>
      <c r="HA11">
        <v>3866</v>
      </c>
      <c r="HB11">
        <v>3866</v>
      </c>
      <c r="HC11">
        <v>3866</v>
      </c>
      <c r="HD11">
        <v>3866</v>
      </c>
      <c r="HE11">
        <v>3866</v>
      </c>
      <c r="HF11">
        <v>3866</v>
      </c>
      <c r="HG11">
        <v>3865</v>
      </c>
      <c r="HH11">
        <v>3865</v>
      </c>
      <c r="HI11">
        <v>3865</v>
      </c>
      <c r="HJ11">
        <v>3865</v>
      </c>
      <c r="HK11">
        <v>3865</v>
      </c>
      <c r="HL11">
        <v>3865</v>
      </c>
      <c r="HM11">
        <v>3865</v>
      </c>
      <c r="HN11">
        <v>3865</v>
      </c>
      <c r="HO11">
        <v>3864</v>
      </c>
      <c r="HP11">
        <v>3864</v>
      </c>
      <c r="HQ11">
        <v>3864</v>
      </c>
      <c r="HR11">
        <v>3864</v>
      </c>
      <c r="HS11">
        <v>3864</v>
      </c>
      <c r="HT11">
        <v>3863</v>
      </c>
      <c r="HU11">
        <v>3863</v>
      </c>
      <c r="HV11">
        <v>3863</v>
      </c>
      <c r="HW11">
        <v>3863</v>
      </c>
      <c r="HX11">
        <v>3863</v>
      </c>
      <c r="HY11">
        <v>3863</v>
      </c>
      <c r="HZ11">
        <v>3863</v>
      </c>
      <c r="IA11">
        <v>3863</v>
      </c>
      <c r="IB11">
        <v>3862</v>
      </c>
      <c r="IC11">
        <v>3863</v>
      </c>
      <c r="ID11">
        <v>3862</v>
      </c>
      <c r="IE11">
        <v>3862</v>
      </c>
      <c r="IF11">
        <v>3862</v>
      </c>
      <c r="IG11">
        <v>3862</v>
      </c>
      <c r="IH11">
        <v>3862</v>
      </c>
      <c r="II11">
        <v>3862</v>
      </c>
      <c r="IJ11">
        <v>3861</v>
      </c>
      <c r="IK11">
        <v>3861</v>
      </c>
      <c r="IL11">
        <v>3861</v>
      </c>
      <c r="IM11">
        <v>3861</v>
      </c>
      <c r="IN11">
        <v>3861</v>
      </c>
      <c r="IO11">
        <v>3861</v>
      </c>
      <c r="IP11">
        <v>3861</v>
      </c>
      <c r="IQ11">
        <v>3860</v>
      </c>
      <c r="IR11">
        <v>3860</v>
      </c>
      <c r="IS11">
        <v>3860</v>
      </c>
      <c r="IT11">
        <v>3860</v>
      </c>
      <c r="IU11">
        <v>3860</v>
      </c>
      <c r="IV11">
        <v>3860</v>
      </c>
      <c r="IW11">
        <v>3860</v>
      </c>
      <c r="IX11">
        <v>3860</v>
      </c>
      <c r="IY11">
        <v>3860</v>
      </c>
      <c r="IZ11">
        <v>3860</v>
      </c>
      <c r="JA11">
        <v>3859</v>
      </c>
      <c r="JB11">
        <v>3859</v>
      </c>
      <c r="JC11">
        <v>3859</v>
      </c>
      <c r="JD11">
        <v>3859</v>
      </c>
      <c r="JE11">
        <v>3859</v>
      </c>
      <c r="JF11">
        <v>3858</v>
      </c>
      <c r="JG11">
        <v>3858</v>
      </c>
      <c r="JH11">
        <v>3858</v>
      </c>
      <c r="JI11">
        <v>3858</v>
      </c>
      <c r="JJ11">
        <v>3858</v>
      </c>
      <c r="JK11">
        <v>3858</v>
      </c>
      <c r="JL11">
        <v>3858</v>
      </c>
      <c r="JM11">
        <v>3858</v>
      </c>
      <c r="JN11">
        <v>3857</v>
      </c>
      <c r="JO11">
        <v>3858</v>
      </c>
      <c r="JP11">
        <v>3857</v>
      </c>
      <c r="JQ11">
        <v>3857</v>
      </c>
      <c r="JR11">
        <v>3857</v>
      </c>
      <c r="JS11">
        <v>3857</v>
      </c>
      <c r="JT11">
        <v>3857</v>
      </c>
      <c r="JU11">
        <v>3857</v>
      </c>
      <c r="JV11">
        <v>3857</v>
      </c>
      <c r="JW11">
        <v>3857</v>
      </c>
      <c r="JX11">
        <v>3857</v>
      </c>
      <c r="JY11">
        <v>3856</v>
      </c>
      <c r="JZ11">
        <v>3856</v>
      </c>
      <c r="KA11">
        <v>3856</v>
      </c>
      <c r="KB11">
        <v>3856</v>
      </c>
      <c r="KC11">
        <v>3856</v>
      </c>
      <c r="KD11">
        <v>3856</v>
      </c>
      <c r="KE11">
        <v>3855</v>
      </c>
      <c r="KF11">
        <v>3855</v>
      </c>
      <c r="KG11">
        <v>3855</v>
      </c>
      <c r="KH11">
        <v>3855</v>
      </c>
      <c r="KI11">
        <v>3855</v>
      </c>
      <c r="KJ11">
        <v>3855</v>
      </c>
      <c r="KK11">
        <v>3855</v>
      </c>
      <c r="KL11">
        <v>3855</v>
      </c>
      <c r="KM11">
        <v>3855</v>
      </c>
      <c r="KN11">
        <v>3855</v>
      </c>
      <c r="KO11">
        <v>3854</v>
      </c>
      <c r="KP11">
        <v>3854</v>
      </c>
      <c r="KQ11">
        <v>3854</v>
      </c>
      <c r="KR11">
        <v>3854</v>
      </c>
      <c r="KS11">
        <v>3854</v>
      </c>
      <c r="KT11">
        <v>3854</v>
      </c>
      <c r="KU11">
        <v>3854</v>
      </c>
      <c r="KV11">
        <v>3854</v>
      </c>
      <c r="KW11">
        <v>3853</v>
      </c>
      <c r="KX11">
        <v>3853</v>
      </c>
      <c r="KY11">
        <v>3853</v>
      </c>
      <c r="KZ11">
        <v>3853</v>
      </c>
      <c r="LA11">
        <v>3853</v>
      </c>
      <c r="LB11">
        <v>3853</v>
      </c>
      <c r="LC11">
        <v>3853</v>
      </c>
      <c r="LD11">
        <v>3853</v>
      </c>
      <c r="LE11">
        <v>3852</v>
      </c>
      <c r="LF11">
        <v>3852</v>
      </c>
      <c r="LG11">
        <v>3852</v>
      </c>
      <c r="LH11">
        <v>3852</v>
      </c>
      <c r="LI11">
        <v>3852</v>
      </c>
      <c r="LJ11">
        <v>3852</v>
      </c>
      <c r="LK11">
        <v>3852</v>
      </c>
      <c r="LL11">
        <v>3852</v>
      </c>
      <c r="LM11">
        <v>3852</v>
      </c>
      <c r="LN11">
        <v>3851</v>
      </c>
      <c r="LO11">
        <v>3851</v>
      </c>
      <c r="LP11">
        <v>3851</v>
      </c>
      <c r="LQ11">
        <v>3851</v>
      </c>
      <c r="LR11">
        <v>3851</v>
      </c>
      <c r="LS11">
        <v>3851</v>
      </c>
      <c r="LT11">
        <v>3851</v>
      </c>
      <c r="LU11">
        <v>3851</v>
      </c>
      <c r="LV11">
        <v>3850</v>
      </c>
      <c r="LW11">
        <v>3850</v>
      </c>
      <c r="LX11">
        <v>3850</v>
      </c>
      <c r="LY11">
        <v>3850</v>
      </c>
      <c r="LZ11">
        <v>3850</v>
      </c>
      <c r="MA11">
        <v>3850</v>
      </c>
      <c r="MB11">
        <v>3849</v>
      </c>
      <c r="MC11">
        <v>3850</v>
      </c>
      <c r="MD11">
        <v>3850</v>
      </c>
      <c r="ME11">
        <v>3850</v>
      </c>
      <c r="MF11">
        <v>3850</v>
      </c>
      <c r="MG11">
        <v>3849</v>
      </c>
      <c r="MH11">
        <v>3849</v>
      </c>
      <c r="MI11">
        <v>3849</v>
      </c>
      <c r="MJ11">
        <v>3849</v>
      </c>
      <c r="MK11">
        <v>3849</v>
      </c>
      <c r="ML11">
        <v>3849</v>
      </c>
      <c r="MM11">
        <v>3849</v>
      </c>
      <c r="MN11">
        <v>3849</v>
      </c>
      <c r="MO11">
        <v>3848</v>
      </c>
      <c r="MP11">
        <v>3848</v>
      </c>
      <c r="MQ11">
        <v>3848</v>
      </c>
      <c r="MR11">
        <v>3848</v>
      </c>
      <c r="MS11">
        <v>3848</v>
      </c>
      <c r="MT11">
        <v>3848</v>
      </c>
      <c r="MU11">
        <v>3848</v>
      </c>
      <c r="MV11">
        <v>3848</v>
      </c>
      <c r="MW11">
        <v>3847</v>
      </c>
      <c r="MX11">
        <v>3847</v>
      </c>
      <c r="MY11">
        <v>3847</v>
      </c>
      <c r="MZ11">
        <v>3847</v>
      </c>
      <c r="NA11">
        <v>3847</v>
      </c>
      <c r="NB11">
        <v>3847</v>
      </c>
      <c r="NC11">
        <v>3847</v>
      </c>
      <c r="ND11">
        <v>3847</v>
      </c>
      <c r="NE11">
        <v>3847</v>
      </c>
      <c r="NF11">
        <v>3847</v>
      </c>
      <c r="NG11">
        <v>3846</v>
      </c>
      <c r="NH11">
        <v>3846</v>
      </c>
      <c r="NI11">
        <v>3846</v>
      </c>
      <c r="NJ11">
        <v>3846</v>
      </c>
      <c r="NK11">
        <v>3846</v>
      </c>
      <c r="NL11">
        <v>3846</v>
      </c>
      <c r="NM11">
        <v>3846</v>
      </c>
      <c r="NN11">
        <v>3846</v>
      </c>
      <c r="NO11">
        <v>3846</v>
      </c>
      <c r="NP11">
        <v>3846</v>
      </c>
      <c r="NQ11">
        <v>3846</v>
      </c>
      <c r="NR11">
        <v>3846</v>
      </c>
      <c r="NS11">
        <v>3846</v>
      </c>
      <c r="NT11">
        <v>3846</v>
      </c>
      <c r="NU11">
        <v>3846</v>
      </c>
      <c r="NV11">
        <v>3846</v>
      </c>
      <c r="NW11">
        <v>3846</v>
      </c>
      <c r="NX11">
        <v>3846</v>
      </c>
      <c r="NY11">
        <v>3846</v>
      </c>
      <c r="NZ11">
        <v>3845</v>
      </c>
      <c r="OA11">
        <v>3845</v>
      </c>
      <c r="OB11">
        <v>3845</v>
      </c>
      <c r="OC11">
        <v>3845</v>
      </c>
      <c r="OD11">
        <v>3845</v>
      </c>
      <c r="OE11">
        <v>3845</v>
      </c>
      <c r="OF11">
        <v>3845</v>
      </c>
      <c r="OG11">
        <v>3845</v>
      </c>
      <c r="OH11">
        <v>3845</v>
      </c>
      <c r="OI11">
        <v>3845</v>
      </c>
      <c r="OJ11">
        <v>3844</v>
      </c>
      <c r="OK11">
        <v>3844</v>
      </c>
      <c r="OL11">
        <v>3844</v>
      </c>
      <c r="OM11">
        <v>3844</v>
      </c>
      <c r="ON11">
        <v>3844</v>
      </c>
      <c r="OO11">
        <v>3844</v>
      </c>
      <c r="OP11">
        <v>3843</v>
      </c>
      <c r="OQ11">
        <v>3844</v>
      </c>
      <c r="OR11">
        <v>3844</v>
      </c>
      <c r="OS11">
        <v>3844</v>
      </c>
      <c r="OT11">
        <v>3843</v>
      </c>
      <c r="OU11">
        <v>3844</v>
      </c>
      <c r="OV11">
        <v>3843</v>
      </c>
      <c r="OW11">
        <v>3843</v>
      </c>
      <c r="OX11">
        <v>3843</v>
      </c>
      <c r="OY11">
        <v>3843</v>
      </c>
      <c r="OZ11">
        <v>3842</v>
      </c>
      <c r="PA11">
        <v>3842</v>
      </c>
      <c r="PB11">
        <v>3843</v>
      </c>
      <c r="PC11">
        <v>3842</v>
      </c>
      <c r="PD11">
        <v>3842</v>
      </c>
      <c r="PE11">
        <v>3842</v>
      </c>
      <c r="PF11">
        <v>3842</v>
      </c>
      <c r="PG11">
        <v>3842</v>
      </c>
      <c r="PH11">
        <v>3842</v>
      </c>
      <c r="PI11">
        <v>3842</v>
      </c>
      <c r="PJ11">
        <v>3842</v>
      </c>
      <c r="PK11">
        <v>3842</v>
      </c>
      <c r="PL11">
        <v>3841</v>
      </c>
      <c r="PM11">
        <v>3841</v>
      </c>
      <c r="PN11">
        <v>3841</v>
      </c>
      <c r="PO11">
        <v>3841</v>
      </c>
      <c r="PP11">
        <v>3841</v>
      </c>
      <c r="PQ11">
        <v>3841</v>
      </c>
      <c r="PR11">
        <v>3841</v>
      </c>
      <c r="PS11">
        <v>3841</v>
      </c>
      <c r="PT11">
        <v>3841</v>
      </c>
      <c r="PU11">
        <v>3840</v>
      </c>
      <c r="PV11">
        <v>3840</v>
      </c>
      <c r="PW11">
        <v>3840</v>
      </c>
      <c r="PX11">
        <v>3840</v>
      </c>
      <c r="PY11">
        <v>3840</v>
      </c>
      <c r="PZ11">
        <v>3840</v>
      </c>
      <c r="QA11">
        <v>3840</v>
      </c>
      <c r="QB11">
        <v>3840</v>
      </c>
      <c r="QC11">
        <v>3840</v>
      </c>
      <c r="QD11">
        <v>3840</v>
      </c>
      <c r="QE11">
        <v>3840</v>
      </c>
      <c r="QF11">
        <v>3840</v>
      </c>
      <c r="QG11">
        <v>3839</v>
      </c>
      <c r="QH11">
        <v>3839</v>
      </c>
      <c r="QI11">
        <v>3839</v>
      </c>
      <c r="QJ11">
        <v>3839</v>
      </c>
      <c r="QK11">
        <v>3839</v>
      </c>
      <c r="QL11">
        <v>3839</v>
      </c>
      <c r="QM11">
        <v>3839</v>
      </c>
      <c r="QN11">
        <v>3839</v>
      </c>
      <c r="QO11">
        <v>3839</v>
      </c>
      <c r="QP11">
        <v>3838</v>
      </c>
      <c r="QQ11">
        <v>3839</v>
      </c>
      <c r="QR11">
        <v>3838</v>
      </c>
      <c r="QS11">
        <v>3838</v>
      </c>
      <c r="QT11">
        <v>3838</v>
      </c>
      <c r="QU11">
        <v>3838</v>
      </c>
      <c r="QV11">
        <v>3838</v>
      </c>
      <c r="QW11">
        <v>3838</v>
      </c>
      <c r="QX11">
        <v>3838</v>
      </c>
      <c r="QY11">
        <v>3838</v>
      </c>
      <c r="QZ11">
        <v>3838</v>
      </c>
      <c r="RA11">
        <v>3838</v>
      </c>
      <c r="RB11">
        <v>3837</v>
      </c>
      <c r="RC11">
        <v>3838</v>
      </c>
      <c r="RD11">
        <v>3837</v>
      </c>
      <c r="RE11">
        <v>3837</v>
      </c>
      <c r="RF11">
        <v>3837</v>
      </c>
      <c r="RG11">
        <v>3837</v>
      </c>
      <c r="RH11">
        <v>3837</v>
      </c>
      <c r="RI11">
        <v>3837</v>
      </c>
      <c r="RJ11">
        <v>3837</v>
      </c>
      <c r="RK11">
        <v>3837</v>
      </c>
      <c r="RL11">
        <v>3836</v>
      </c>
      <c r="RM11">
        <v>3836</v>
      </c>
      <c r="RN11">
        <v>3836</v>
      </c>
      <c r="RO11">
        <v>3836</v>
      </c>
      <c r="RP11">
        <v>3836</v>
      </c>
      <c r="RQ11">
        <v>3836</v>
      </c>
      <c r="RR11">
        <v>3836</v>
      </c>
      <c r="RS11">
        <v>3836</v>
      </c>
      <c r="RT11">
        <v>3836</v>
      </c>
      <c r="RU11">
        <v>3836</v>
      </c>
      <c r="RV11">
        <v>3836</v>
      </c>
      <c r="RW11">
        <v>3835</v>
      </c>
      <c r="RX11">
        <v>3835</v>
      </c>
      <c r="RY11">
        <v>3835</v>
      </c>
      <c r="RZ11">
        <v>3835</v>
      </c>
      <c r="SA11">
        <v>3835</v>
      </c>
      <c r="SB11">
        <v>3835</v>
      </c>
      <c r="SC11">
        <v>3835</v>
      </c>
      <c r="SD11">
        <v>3835</v>
      </c>
      <c r="SE11">
        <v>3835</v>
      </c>
      <c r="SF11">
        <v>3835</v>
      </c>
      <c r="SG11">
        <v>3834</v>
      </c>
      <c r="SH11">
        <v>3835</v>
      </c>
      <c r="SI11">
        <v>3834</v>
      </c>
      <c r="SJ11">
        <v>3834</v>
      </c>
      <c r="SK11">
        <v>3834</v>
      </c>
      <c r="SL11">
        <v>3834</v>
      </c>
      <c r="SM11">
        <v>3834</v>
      </c>
      <c r="SN11">
        <v>3834</v>
      </c>
      <c r="SO11">
        <v>3834</v>
      </c>
      <c r="SP11">
        <v>3833</v>
      </c>
      <c r="SQ11">
        <v>3834</v>
      </c>
      <c r="SR11">
        <v>3833</v>
      </c>
      <c r="SS11">
        <v>3833</v>
      </c>
      <c r="ST11">
        <v>3834</v>
      </c>
      <c r="SU11">
        <v>3833</v>
      </c>
      <c r="SV11">
        <v>3833</v>
      </c>
      <c r="SW11">
        <v>3833</v>
      </c>
      <c r="SX11">
        <v>3833</v>
      </c>
      <c r="SY11">
        <v>3833</v>
      </c>
      <c r="SZ11">
        <v>3832</v>
      </c>
      <c r="TA11">
        <v>3832</v>
      </c>
      <c r="TB11">
        <v>3832</v>
      </c>
      <c r="TC11">
        <v>3832</v>
      </c>
      <c r="TD11">
        <v>3833</v>
      </c>
      <c r="TE11">
        <v>3832</v>
      </c>
      <c r="TF11">
        <v>3832</v>
      </c>
      <c r="TG11">
        <v>3832</v>
      </c>
      <c r="TH11">
        <v>3832</v>
      </c>
      <c r="TI11">
        <v>3832</v>
      </c>
      <c r="TJ11">
        <v>3832</v>
      </c>
      <c r="TK11">
        <v>3832</v>
      </c>
      <c r="TL11">
        <v>3831</v>
      </c>
      <c r="TM11">
        <v>3831</v>
      </c>
      <c r="TN11">
        <v>3831</v>
      </c>
      <c r="TO11">
        <v>3831</v>
      </c>
      <c r="TP11">
        <v>3831</v>
      </c>
      <c r="TQ11">
        <v>3831</v>
      </c>
      <c r="TR11">
        <v>3831</v>
      </c>
      <c r="TS11">
        <v>3831</v>
      </c>
      <c r="TT11">
        <v>3831</v>
      </c>
      <c r="TU11">
        <v>3831</v>
      </c>
      <c r="TV11">
        <v>3831</v>
      </c>
      <c r="TW11">
        <v>3830</v>
      </c>
      <c r="TX11">
        <v>3830</v>
      </c>
      <c r="TY11">
        <v>3830</v>
      </c>
      <c r="TZ11">
        <v>3830</v>
      </c>
      <c r="UA11">
        <v>3830</v>
      </c>
      <c r="UB11">
        <v>3830</v>
      </c>
      <c r="UC11">
        <v>3830</v>
      </c>
      <c r="UD11">
        <v>3830</v>
      </c>
      <c r="UE11">
        <v>3830</v>
      </c>
      <c r="UF11">
        <v>3830</v>
      </c>
      <c r="UG11">
        <v>3830</v>
      </c>
      <c r="UH11">
        <v>3830</v>
      </c>
      <c r="UI11">
        <v>3830</v>
      </c>
      <c r="UJ11">
        <v>3829</v>
      </c>
      <c r="UK11">
        <v>3829</v>
      </c>
      <c r="UL11">
        <v>3829</v>
      </c>
      <c r="UM11">
        <v>3829</v>
      </c>
      <c r="UN11">
        <v>3829</v>
      </c>
      <c r="UO11">
        <v>3829</v>
      </c>
      <c r="UP11">
        <v>3829</v>
      </c>
      <c r="UQ11">
        <v>3829</v>
      </c>
      <c r="UR11">
        <v>3829</v>
      </c>
      <c r="US11">
        <v>3828</v>
      </c>
      <c r="UT11">
        <v>3828</v>
      </c>
      <c r="UU11">
        <v>3828</v>
      </c>
      <c r="UV11">
        <v>3828</v>
      </c>
      <c r="UW11">
        <v>3828</v>
      </c>
      <c r="UX11">
        <v>3828</v>
      </c>
      <c r="UY11">
        <v>3828</v>
      </c>
      <c r="UZ11">
        <v>3828</v>
      </c>
      <c r="VA11">
        <v>3828</v>
      </c>
      <c r="VB11">
        <v>3828</v>
      </c>
      <c r="VC11">
        <v>3828</v>
      </c>
      <c r="VD11">
        <v>3828</v>
      </c>
      <c r="VE11">
        <v>3828</v>
      </c>
      <c r="VF11">
        <v>3828</v>
      </c>
      <c r="VG11">
        <v>3827</v>
      </c>
      <c r="VH11">
        <v>3827</v>
      </c>
      <c r="VI11">
        <v>3827</v>
      </c>
      <c r="VJ11">
        <v>3827</v>
      </c>
      <c r="VK11">
        <v>3827</v>
      </c>
      <c r="VL11">
        <v>3827</v>
      </c>
      <c r="VM11">
        <v>3827</v>
      </c>
      <c r="VN11">
        <v>3826</v>
      </c>
      <c r="VO11">
        <v>3827</v>
      </c>
      <c r="VP11">
        <v>3827</v>
      </c>
      <c r="VQ11">
        <v>3826</v>
      </c>
      <c r="VR11">
        <v>3827</v>
      </c>
      <c r="VS11">
        <v>3826</v>
      </c>
      <c r="VT11">
        <v>3826</v>
      </c>
      <c r="VU11">
        <v>3826</v>
      </c>
      <c r="VV11">
        <v>3826</v>
      </c>
      <c r="VW11">
        <v>3826</v>
      </c>
      <c r="VX11">
        <v>3826</v>
      </c>
      <c r="VY11">
        <v>3826</v>
      </c>
      <c r="VZ11">
        <v>3825</v>
      </c>
      <c r="WA11">
        <v>3825</v>
      </c>
      <c r="WB11">
        <v>3826</v>
      </c>
      <c r="WC11">
        <v>3825</v>
      </c>
      <c r="WD11">
        <v>3825</v>
      </c>
      <c r="WE11">
        <v>3826</v>
      </c>
      <c r="WF11">
        <v>3825</v>
      </c>
      <c r="WG11">
        <v>3825</v>
      </c>
      <c r="WH11">
        <v>3825</v>
      </c>
      <c r="WI11">
        <v>3825</v>
      </c>
      <c r="WJ11">
        <v>3825</v>
      </c>
      <c r="WK11">
        <v>3824</v>
      </c>
      <c r="WL11">
        <v>3825</v>
      </c>
      <c r="WM11">
        <v>3825</v>
      </c>
      <c r="WN11">
        <v>3825</v>
      </c>
      <c r="WO11">
        <v>3825</v>
      </c>
      <c r="WP11">
        <v>3824</v>
      </c>
      <c r="WQ11">
        <v>3824</v>
      </c>
      <c r="WR11">
        <v>3824</v>
      </c>
      <c r="WS11">
        <v>3824</v>
      </c>
      <c r="WT11">
        <v>3824</v>
      </c>
      <c r="WU11">
        <v>3824</v>
      </c>
      <c r="WV11">
        <v>3824</v>
      </c>
      <c r="WW11">
        <v>3824</v>
      </c>
      <c r="WX11">
        <v>3824</v>
      </c>
      <c r="WY11">
        <v>3824</v>
      </c>
      <c r="WZ11">
        <v>3823</v>
      </c>
      <c r="XA11">
        <v>3823</v>
      </c>
      <c r="XB11">
        <v>3823</v>
      </c>
      <c r="XC11">
        <v>3823</v>
      </c>
      <c r="XD11">
        <v>3823</v>
      </c>
      <c r="XE11">
        <v>3823</v>
      </c>
      <c r="XF11">
        <v>3823</v>
      </c>
      <c r="XG11">
        <v>3823</v>
      </c>
      <c r="XH11">
        <v>3823</v>
      </c>
      <c r="XI11">
        <v>3823</v>
      </c>
      <c r="XJ11">
        <v>3822</v>
      </c>
      <c r="XK11">
        <v>3823</v>
      </c>
      <c r="XL11">
        <v>3823</v>
      </c>
      <c r="XM11">
        <v>3822</v>
      </c>
      <c r="XN11">
        <v>3822</v>
      </c>
      <c r="XO11">
        <v>3822</v>
      </c>
      <c r="XP11">
        <v>3822</v>
      </c>
      <c r="XQ11">
        <v>3822</v>
      </c>
      <c r="XR11">
        <v>3822</v>
      </c>
      <c r="XS11">
        <v>3822</v>
      </c>
      <c r="XT11">
        <v>3822</v>
      </c>
      <c r="XU11">
        <v>3822</v>
      </c>
      <c r="XV11">
        <v>3821</v>
      </c>
      <c r="XW11">
        <v>3821</v>
      </c>
      <c r="XX11">
        <v>3822</v>
      </c>
      <c r="XY11">
        <v>3821</v>
      </c>
      <c r="XZ11">
        <v>3821</v>
      </c>
      <c r="YA11">
        <v>3821</v>
      </c>
      <c r="YB11">
        <v>3821</v>
      </c>
      <c r="YC11">
        <v>3821</v>
      </c>
      <c r="YD11">
        <v>3821</v>
      </c>
      <c r="YE11">
        <v>3821</v>
      </c>
      <c r="YF11">
        <v>3821</v>
      </c>
      <c r="YG11">
        <v>3821</v>
      </c>
      <c r="YH11">
        <v>3821</v>
      </c>
      <c r="YI11">
        <v>3820</v>
      </c>
      <c r="YJ11">
        <v>3820</v>
      </c>
      <c r="YK11">
        <v>3820</v>
      </c>
      <c r="YL11">
        <v>3820</v>
      </c>
      <c r="YM11">
        <v>3820</v>
      </c>
      <c r="YN11">
        <v>3820</v>
      </c>
      <c r="YO11">
        <v>3820</v>
      </c>
      <c r="YP11">
        <v>3820</v>
      </c>
      <c r="YQ11">
        <v>3820</v>
      </c>
      <c r="YR11">
        <v>3819</v>
      </c>
      <c r="YS11">
        <v>3820</v>
      </c>
      <c r="YT11">
        <v>3820</v>
      </c>
      <c r="YU11">
        <v>3820</v>
      </c>
      <c r="YV11">
        <v>3819</v>
      </c>
      <c r="YW11">
        <v>3819</v>
      </c>
      <c r="YX11">
        <v>3819</v>
      </c>
      <c r="YY11">
        <v>3819</v>
      </c>
      <c r="YZ11">
        <v>3819</v>
      </c>
      <c r="ZA11">
        <v>3819</v>
      </c>
      <c r="ZB11">
        <v>3819</v>
      </c>
      <c r="ZC11">
        <v>3819</v>
      </c>
      <c r="ZD11">
        <v>3819</v>
      </c>
      <c r="ZE11">
        <v>3819</v>
      </c>
      <c r="ZF11">
        <v>3818</v>
      </c>
      <c r="ZG11">
        <v>3819</v>
      </c>
      <c r="ZH11">
        <v>3818</v>
      </c>
      <c r="ZI11">
        <v>3818</v>
      </c>
      <c r="ZJ11">
        <v>3818</v>
      </c>
      <c r="ZK11">
        <v>3818</v>
      </c>
      <c r="ZL11">
        <v>3818</v>
      </c>
      <c r="ZM11">
        <v>3818</v>
      </c>
      <c r="ZN11">
        <v>3818</v>
      </c>
      <c r="ZO11">
        <v>3818</v>
      </c>
      <c r="ZP11">
        <v>3818</v>
      </c>
      <c r="ZQ11">
        <v>3818</v>
      </c>
      <c r="ZR11">
        <v>3818</v>
      </c>
      <c r="ZS11">
        <v>3817</v>
      </c>
      <c r="ZT11">
        <v>3817</v>
      </c>
      <c r="ZU11">
        <v>3817</v>
      </c>
      <c r="ZV11">
        <v>3817</v>
      </c>
      <c r="ZW11">
        <v>3817</v>
      </c>
      <c r="ZX11">
        <v>3817</v>
      </c>
      <c r="ZY11">
        <v>3817</v>
      </c>
      <c r="ZZ11">
        <v>3817</v>
      </c>
      <c r="AAA11">
        <v>3817</v>
      </c>
      <c r="AAB11">
        <v>3817</v>
      </c>
      <c r="AAC11">
        <v>3817</v>
      </c>
      <c r="AAD11">
        <v>3817</v>
      </c>
      <c r="AAE11">
        <v>3816</v>
      </c>
      <c r="AAF11">
        <v>3817</v>
      </c>
      <c r="AAG11">
        <v>3816</v>
      </c>
      <c r="AAH11">
        <v>3816</v>
      </c>
      <c r="AAI11">
        <v>3816</v>
      </c>
      <c r="AAJ11">
        <v>3816</v>
      </c>
      <c r="AAK11">
        <v>3816</v>
      </c>
      <c r="AAL11">
        <v>3816</v>
      </c>
      <c r="AAM11">
        <v>3816</v>
      </c>
      <c r="AAN11">
        <v>3816</v>
      </c>
      <c r="AAO11">
        <v>3816</v>
      </c>
      <c r="AAP11">
        <v>3816</v>
      </c>
      <c r="AAQ11">
        <v>3816</v>
      </c>
      <c r="AAR11">
        <v>3816</v>
      </c>
      <c r="AAS11">
        <v>3816</v>
      </c>
      <c r="AAT11">
        <v>3816</v>
      </c>
      <c r="AAU11">
        <v>3815</v>
      </c>
      <c r="AAV11">
        <v>3815</v>
      </c>
      <c r="AAW11">
        <v>3815</v>
      </c>
      <c r="AAX11">
        <v>3815</v>
      </c>
      <c r="AAY11">
        <v>3815</v>
      </c>
      <c r="AAZ11">
        <v>3815</v>
      </c>
      <c r="ABA11">
        <v>3815</v>
      </c>
      <c r="ABB11">
        <v>3815</v>
      </c>
      <c r="ABC11">
        <v>3815</v>
      </c>
      <c r="ABD11">
        <v>3815</v>
      </c>
      <c r="ABE11">
        <v>3815</v>
      </c>
      <c r="ABF11">
        <v>3814</v>
      </c>
      <c r="ABG11">
        <v>3814</v>
      </c>
      <c r="ABH11">
        <v>3815</v>
      </c>
      <c r="ABI11">
        <v>3814</v>
      </c>
      <c r="ABJ11">
        <v>3814</v>
      </c>
      <c r="ABK11">
        <v>3814</v>
      </c>
      <c r="ABL11">
        <v>3814</v>
      </c>
      <c r="ABM11">
        <v>3814</v>
      </c>
      <c r="ABN11">
        <v>3814</v>
      </c>
      <c r="ABO11">
        <v>3814</v>
      </c>
      <c r="ABP11">
        <v>3814</v>
      </c>
      <c r="ABQ11">
        <v>3814</v>
      </c>
      <c r="ABR11">
        <v>3813</v>
      </c>
      <c r="ABS11">
        <v>3814</v>
      </c>
      <c r="ABT11">
        <v>3813</v>
      </c>
      <c r="ABU11">
        <v>3813</v>
      </c>
      <c r="ABV11">
        <v>3813</v>
      </c>
      <c r="ABW11">
        <v>3813</v>
      </c>
      <c r="ABX11">
        <v>3813</v>
      </c>
      <c r="ABY11">
        <v>3813</v>
      </c>
      <c r="ABZ11">
        <v>3813</v>
      </c>
      <c r="ACA11">
        <v>3813</v>
      </c>
      <c r="ACB11">
        <v>3813</v>
      </c>
      <c r="ACC11">
        <v>3813</v>
      </c>
      <c r="ACD11">
        <v>3812</v>
      </c>
      <c r="ACE11">
        <v>3813</v>
      </c>
      <c r="ACF11">
        <v>3813</v>
      </c>
      <c r="ACG11">
        <v>3812</v>
      </c>
      <c r="ACH11">
        <v>3812</v>
      </c>
      <c r="ACI11">
        <v>3812</v>
      </c>
      <c r="ACJ11">
        <v>3812</v>
      </c>
      <c r="ACK11">
        <v>3812</v>
      </c>
      <c r="ACL11">
        <v>3812</v>
      </c>
      <c r="ACM11">
        <v>3812</v>
      </c>
      <c r="ACN11">
        <v>3812</v>
      </c>
      <c r="ACO11">
        <v>3812</v>
      </c>
      <c r="ACP11">
        <v>3812</v>
      </c>
      <c r="ACQ11">
        <v>3812</v>
      </c>
      <c r="ACR11">
        <v>3812</v>
      </c>
      <c r="ACS11">
        <v>3812</v>
      </c>
      <c r="ACT11">
        <v>3811</v>
      </c>
      <c r="ACU11">
        <v>3811</v>
      </c>
      <c r="ACV11">
        <v>3811</v>
      </c>
      <c r="ACW11">
        <v>3811</v>
      </c>
      <c r="ACX11">
        <v>3811</v>
      </c>
      <c r="ACY11">
        <v>3811</v>
      </c>
      <c r="ACZ11">
        <v>3811</v>
      </c>
      <c r="ADA11">
        <v>3811</v>
      </c>
      <c r="ADB11">
        <v>3811</v>
      </c>
      <c r="ADC11">
        <v>3811</v>
      </c>
      <c r="ADD11">
        <v>3810</v>
      </c>
      <c r="ADE11">
        <v>3810</v>
      </c>
      <c r="ADF11">
        <v>3810</v>
      </c>
      <c r="ADG11">
        <v>3810</v>
      </c>
      <c r="ADH11">
        <v>3810</v>
      </c>
      <c r="ADI11">
        <v>3810</v>
      </c>
      <c r="ADJ11">
        <v>3810</v>
      </c>
      <c r="ADK11">
        <v>3810</v>
      </c>
      <c r="ADL11">
        <v>3810</v>
      </c>
      <c r="ADM11">
        <v>3810</v>
      </c>
      <c r="ADN11">
        <v>3809</v>
      </c>
      <c r="ADO11">
        <v>3809</v>
      </c>
      <c r="ADP11">
        <v>3809</v>
      </c>
      <c r="ADQ11">
        <v>3810</v>
      </c>
      <c r="ADR11">
        <v>3810</v>
      </c>
      <c r="ADS11">
        <v>3809</v>
      </c>
      <c r="ADT11">
        <v>3809</v>
      </c>
      <c r="ADU11">
        <v>3809</v>
      </c>
      <c r="ADV11">
        <v>3809</v>
      </c>
      <c r="ADW11">
        <v>3809</v>
      </c>
      <c r="ADX11">
        <v>3809</v>
      </c>
      <c r="ADY11">
        <v>3809</v>
      </c>
      <c r="ADZ11">
        <v>3809</v>
      </c>
      <c r="AEA11">
        <v>3809</v>
      </c>
      <c r="AEB11">
        <v>3809</v>
      </c>
      <c r="AEC11">
        <v>3809</v>
      </c>
      <c r="AED11">
        <v>3808</v>
      </c>
      <c r="AEE11">
        <v>3809</v>
      </c>
      <c r="AEF11">
        <v>3808</v>
      </c>
      <c r="AEG11">
        <v>3808</v>
      </c>
      <c r="AEH11">
        <v>3808</v>
      </c>
      <c r="AEI11">
        <v>3808</v>
      </c>
      <c r="AEJ11">
        <v>3807</v>
      </c>
      <c r="AEK11">
        <v>3808</v>
      </c>
      <c r="AEL11">
        <v>3808</v>
      </c>
      <c r="AEM11">
        <v>3808</v>
      </c>
      <c r="AEN11">
        <v>3808</v>
      </c>
      <c r="AEO11">
        <v>3807</v>
      </c>
      <c r="AEP11">
        <v>3807</v>
      </c>
      <c r="AEQ11">
        <v>3807</v>
      </c>
      <c r="AER11">
        <v>3807</v>
      </c>
      <c r="AES11">
        <v>3807</v>
      </c>
      <c r="AET11">
        <v>3807</v>
      </c>
      <c r="AEU11">
        <v>3807</v>
      </c>
      <c r="AEV11">
        <v>3807</v>
      </c>
      <c r="AEW11">
        <v>3807</v>
      </c>
      <c r="AEX11">
        <v>3807</v>
      </c>
      <c r="AEY11">
        <v>3807</v>
      </c>
      <c r="AEZ11">
        <v>3807</v>
      </c>
      <c r="AFA11">
        <v>3806</v>
      </c>
      <c r="AFB11">
        <v>3806</v>
      </c>
      <c r="AFC11">
        <v>3806</v>
      </c>
      <c r="AFD11">
        <v>3806</v>
      </c>
      <c r="AFE11">
        <v>3807</v>
      </c>
      <c r="AFF11">
        <v>3806</v>
      </c>
      <c r="AFG11">
        <v>3806</v>
      </c>
      <c r="AFH11">
        <v>3806</v>
      </c>
      <c r="AFI11">
        <v>3806</v>
      </c>
      <c r="AFJ11">
        <v>3806</v>
      </c>
      <c r="AFK11">
        <v>3806</v>
      </c>
      <c r="AFL11">
        <v>3806</v>
      </c>
      <c r="AFM11">
        <v>3806</v>
      </c>
      <c r="AFN11">
        <v>3806</v>
      </c>
      <c r="AFO11">
        <v>3806</v>
      </c>
      <c r="AFP11">
        <v>3806</v>
      </c>
      <c r="AFQ11">
        <v>3806</v>
      </c>
      <c r="AFR11">
        <v>3806</v>
      </c>
      <c r="AFS11">
        <v>3806</v>
      </c>
      <c r="AFT11">
        <v>3806</v>
      </c>
      <c r="AFU11">
        <v>3806</v>
      </c>
      <c r="AFV11">
        <v>3806</v>
      </c>
      <c r="AFW11">
        <v>3806</v>
      </c>
      <c r="AFX11">
        <v>3805</v>
      </c>
      <c r="AFY11">
        <v>3806</v>
      </c>
      <c r="AFZ11">
        <v>3806</v>
      </c>
      <c r="AGA11">
        <v>3806</v>
      </c>
      <c r="AGB11">
        <v>3806</v>
      </c>
      <c r="AGC11">
        <v>3805</v>
      </c>
      <c r="AGD11">
        <v>3805</v>
      </c>
      <c r="AGE11">
        <v>3805</v>
      </c>
      <c r="AGF11">
        <v>3805</v>
      </c>
      <c r="AGG11">
        <v>3805</v>
      </c>
      <c r="AGH11">
        <v>3805</v>
      </c>
      <c r="AGI11">
        <v>3805</v>
      </c>
      <c r="AGJ11">
        <v>3805</v>
      </c>
      <c r="AGK11">
        <v>3805</v>
      </c>
      <c r="AGL11">
        <v>3805</v>
      </c>
      <c r="AGM11">
        <v>3805</v>
      </c>
      <c r="AGN11">
        <v>3805</v>
      </c>
      <c r="AGO11">
        <v>3804</v>
      </c>
      <c r="AGP11">
        <v>3804</v>
      </c>
      <c r="AGQ11">
        <v>3804</v>
      </c>
      <c r="AGR11">
        <v>3804</v>
      </c>
      <c r="AGS11">
        <v>3804</v>
      </c>
      <c r="AGT11">
        <v>3804</v>
      </c>
      <c r="AGU11">
        <v>3804</v>
      </c>
      <c r="AGV11">
        <v>3804</v>
      </c>
      <c r="AGW11">
        <v>3804</v>
      </c>
      <c r="AGX11">
        <v>3804</v>
      </c>
      <c r="AGY11">
        <v>3804</v>
      </c>
      <c r="AGZ11">
        <v>3804</v>
      </c>
      <c r="AHA11">
        <v>3803</v>
      </c>
      <c r="AHB11">
        <v>3803</v>
      </c>
      <c r="AHC11">
        <v>3804</v>
      </c>
      <c r="AHD11">
        <v>3803</v>
      </c>
      <c r="AHE11">
        <v>3803</v>
      </c>
      <c r="AHF11">
        <v>3803</v>
      </c>
      <c r="AHG11">
        <v>3803</v>
      </c>
      <c r="AHH11">
        <v>3803</v>
      </c>
      <c r="AHI11">
        <v>3803</v>
      </c>
      <c r="AHJ11">
        <v>3803</v>
      </c>
      <c r="AHK11">
        <v>3803</v>
      </c>
      <c r="AHL11">
        <v>3803</v>
      </c>
      <c r="AHM11">
        <v>3803</v>
      </c>
      <c r="AHN11">
        <v>3802</v>
      </c>
      <c r="AHO11">
        <v>3803</v>
      </c>
      <c r="AHP11">
        <v>3802</v>
      </c>
      <c r="AHQ11">
        <v>3802</v>
      </c>
      <c r="AHR11">
        <v>3802</v>
      </c>
      <c r="AHS11">
        <v>3802</v>
      </c>
      <c r="AHT11">
        <v>3802</v>
      </c>
      <c r="AHU11">
        <v>3802</v>
      </c>
      <c r="AHV11">
        <v>3802</v>
      </c>
      <c r="AHW11">
        <v>3802</v>
      </c>
      <c r="AHX11">
        <v>3802</v>
      </c>
      <c r="AHY11">
        <v>3802</v>
      </c>
      <c r="AHZ11">
        <v>3802</v>
      </c>
      <c r="AIA11">
        <v>3802</v>
      </c>
      <c r="AIB11">
        <v>3802</v>
      </c>
      <c r="AIC11">
        <v>3801</v>
      </c>
      <c r="AID11">
        <v>3801</v>
      </c>
      <c r="AIE11">
        <v>3801</v>
      </c>
      <c r="AIF11">
        <v>3801</v>
      </c>
      <c r="AIG11">
        <v>3801</v>
      </c>
      <c r="AIH11">
        <v>3801</v>
      </c>
      <c r="AII11">
        <v>3801</v>
      </c>
      <c r="AIJ11">
        <v>3801</v>
      </c>
      <c r="AIK11">
        <v>3801</v>
      </c>
      <c r="AIL11">
        <v>3801</v>
      </c>
      <c r="AIM11">
        <v>3800</v>
      </c>
      <c r="AIN11">
        <v>3800</v>
      </c>
      <c r="AIO11">
        <v>3801</v>
      </c>
      <c r="AIP11">
        <v>3800</v>
      </c>
      <c r="AIQ11">
        <v>3800</v>
      </c>
      <c r="AIR11">
        <v>3800</v>
      </c>
      <c r="AIS11">
        <v>3800</v>
      </c>
      <c r="AIT11">
        <v>3800</v>
      </c>
      <c r="AIU11">
        <v>3800</v>
      </c>
      <c r="AIV11">
        <v>3800</v>
      </c>
      <c r="AIW11">
        <v>3800</v>
      </c>
      <c r="AIX11">
        <v>3800</v>
      </c>
      <c r="AIY11">
        <v>3800</v>
      </c>
      <c r="AIZ11">
        <v>3800</v>
      </c>
      <c r="AJA11">
        <v>3800</v>
      </c>
      <c r="AJB11">
        <v>3800</v>
      </c>
      <c r="AJC11">
        <v>3799</v>
      </c>
      <c r="AJD11">
        <v>3799</v>
      </c>
      <c r="AJE11">
        <v>3799</v>
      </c>
      <c r="AJF11">
        <v>3862</v>
      </c>
      <c r="AJG11">
        <v>3864</v>
      </c>
      <c r="AJH11">
        <v>3866</v>
      </c>
      <c r="AJI11">
        <v>3867</v>
      </c>
      <c r="AJJ11">
        <v>3869</v>
      </c>
      <c r="AJK11">
        <v>3869</v>
      </c>
      <c r="AJL11">
        <v>3870</v>
      </c>
      <c r="AJM11">
        <v>3871</v>
      </c>
      <c r="AJN11">
        <v>3872</v>
      </c>
      <c r="AJO11">
        <v>3873</v>
      </c>
      <c r="AJP11">
        <v>3873</v>
      </c>
      <c r="AJQ11">
        <v>3874</v>
      </c>
      <c r="AJR11">
        <v>3875</v>
      </c>
      <c r="AJS11">
        <v>3875</v>
      </c>
      <c r="AJT11">
        <v>3876</v>
      </c>
      <c r="AJU11">
        <v>3877</v>
      </c>
      <c r="AJV11">
        <v>3877</v>
      </c>
      <c r="AJW11">
        <v>3878</v>
      </c>
      <c r="AJX11">
        <v>3879</v>
      </c>
      <c r="AJY11">
        <v>3879</v>
      </c>
      <c r="AJZ11">
        <v>3879</v>
      </c>
      <c r="AKA11">
        <v>3880</v>
      </c>
      <c r="AKB11">
        <v>3880</v>
      </c>
      <c r="AKC11">
        <v>3881</v>
      </c>
      <c r="AKD11">
        <v>3882</v>
      </c>
      <c r="AKE11">
        <v>3882</v>
      </c>
      <c r="AKF11">
        <v>3882</v>
      </c>
      <c r="AKG11">
        <v>3883</v>
      </c>
      <c r="AKH11">
        <v>3883</v>
      </c>
      <c r="AKI11">
        <v>3884</v>
      </c>
      <c r="AKJ11">
        <v>3884</v>
      </c>
      <c r="AKK11">
        <v>3885</v>
      </c>
      <c r="AKL11">
        <v>3885</v>
      </c>
      <c r="AKM11">
        <v>3885</v>
      </c>
      <c r="AKN11">
        <v>3886</v>
      </c>
      <c r="AKO11">
        <v>3886</v>
      </c>
      <c r="AKP11">
        <v>3887</v>
      </c>
      <c r="AKQ11">
        <v>3887</v>
      </c>
      <c r="AKR11">
        <v>3887</v>
      </c>
      <c r="AKS11">
        <v>3887</v>
      </c>
      <c r="AKT11">
        <v>3887</v>
      </c>
      <c r="AKU11">
        <v>3887</v>
      </c>
      <c r="AKV11">
        <v>3888</v>
      </c>
      <c r="AKW11">
        <v>3888</v>
      </c>
      <c r="AKX11">
        <v>3888</v>
      </c>
      <c r="AKY11">
        <v>3889</v>
      </c>
      <c r="AKZ11">
        <v>3889</v>
      </c>
      <c r="ALA11">
        <v>3889</v>
      </c>
      <c r="ALB11">
        <v>3889</v>
      </c>
      <c r="ALC11">
        <v>3890</v>
      </c>
      <c r="ALD11">
        <v>3890</v>
      </c>
      <c r="ALE11">
        <v>3890</v>
      </c>
      <c r="ALF11">
        <v>3891</v>
      </c>
      <c r="ALG11">
        <v>3891</v>
      </c>
      <c r="ALH11">
        <v>3891</v>
      </c>
      <c r="ALI11">
        <v>3892</v>
      </c>
      <c r="ALJ11">
        <v>3892</v>
      </c>
      <c r="ALK11">
        <v>3892</v>
      </c>
      <c r="ALL11">
        <v>3892</v>
      </c>
      <c r="ALM11">
        <v>3892</v>
      </c>
      <c r="ALN11">
        <v>3893</v>
      </c>
      <c r="ALO11">
        <v>3893</v>
      </c>
      <c r="ALP11">
        <v>3893</v>
      </c>
      <c r="ALQ11">
        <v>3894</v>
      </c>
      <c r="ALR11">
        <v>3894</v>
      </c>
      <c r="ALS11">
        <v>3894</v>
      </c>
      <c r="ALT11">
        <v>3894</v>
      </c>
      <c r="ALU11">
        <v>3894</v>
      </c>
      <c r="ALV11">
        <v>3894</v>
      </c>
      <c r="ALW11">
        <v>3895</v>
      </c>
      <c r="ALX11">
        <v>3895</v>
      </c>
      <c r="ALY11">
        <v>3895</v>
      </c>
      <c r="ALZ11">
        <v>3895</v>
      </c>
      <c r="AMA11">
        <v>3895</v>
      </c>
      <c r="AMB11">
        <v>3896</v>
      </c>
      <c r="AMC11">
        <v>3896</v>
      </c>
      <c r="AMD11">
        <v>3896</v>
      </c>
      <c r="AME11">
        <v>3896</v>
      </c>
      <c r="AMF11">
        <v>3896</v>
      </c>
      <c r="AMG11">
        <v>3897</v>
      </c>
      <c r="AMH11">
        <v>3897</v>
      </c>
      <c r="AMI11">
        <v>3897</v>
      </c>
      <c r="AMJ11">
        <v>3897</v>
      </c>
      <c r="AMK11">
        <v>3897</v>
      </c>
      <c r="AML11">
        <v>3897</v>
      </c>
      <c r="AMM11">
        <v>3897</v>
      </c>
      <c r="AMN11">
        <v>3898</v>
      </c>
      <c r="AMO11">
        <v>3898</v>
      </c>
      <c r="AMP11">
        <v>3898</v>
      </c>
      <c r="AMQ11">
        <v>3898</v>
      </c>
      <c r="AMR11">
        <v>3899</v>
      </c>
      <c r="AMS11">
        <v>3898</v>
      </c>
      <c r="AMT11">
        <v>3899</v>
      </c>
      <c r="AMU11">
        <v>3899</v>
      </c>
      <c r="AMV11">
        <v>3899</v>
      </c>
      <c r="AMW11">
        <v>3899</v>
      </c>
      <c r="AMX11">
        <v>3899</v>
      </c>
      <c r="AMY11">
        <v>3900</v>
      </c>
      <c r="AMZ11">
        <v>3900</v>
      </c>
      <c r="ANA11">
        <v>3900</v>
      </c>
      <c r="ANB11">
        <v>3900</v>
      </c>
      <c r="ANC11">
        <v>3900</v>
      </c>
      <c r="AND11">
        <v>3900</v>
      </c>
      <c r="ANE11">
        <v>3900</v>
      </c>
      <c r="ANF11">
        <v>3900</v>
      </c>
      <c r="ANG11">
        <v>3900</v>
      </c>
      <c r="ANH11">
        <v>3901</v>
      </c>
      <c r="ANI11">
        <v>3901</v>
      </c>
      <c r="ANJ11">
        <v>3901</v>
      </c>
      <c r="ANK11">
        <v>3901</v>
      </c>
      <c r="ANL11">
        <v>3901</v>
      </c>
      <c r="ANM11">
        <v>3901</v>
      </c>
      <c r="ANN11">
        <v>3902</v>
      </c>
      <c r="ANO11">
        <v>3901</v>
      </c>
      <c r="ANP11">
        <v>3902</v>
      </c>
      <c r="ANQ11">
        <v>3902</v>
      </c>
      <c r="ANR11">
        <v>3902</v>
      </c>
      <c r="ANS11">
        <v>3902</v>
      </c>
      <c r="ANT11">
        <v>3902</v>
      </c>
      <c r="ANU11">
        <v>3902</v>
      </c>
      <c r="ANV11">
        <v>3902</v>
      </c>
      <c r="ANW11">
        <v>3902</v>
      </c>
      <c r="ANX11">
        <v>3903</v>
      </c>
      <c r="ANY11">
        <v>3903</v>
      </c>
      <c r="ANZ11">
        <v>3903</v>
      </c>
      <c r="AOA11">
        <v>3903</v>
      </c>
      <c r="AOB11">
        <v>3903</v>
      </c>
      <c r="AOC11">
        <v>3903</v>
      </c>
      <c r="AOD11">
        <v>3903</v>
      </c>
      <c r="AOE11">
        <v>3904</v>
      </c>
      <c r="AOF11">
        <v>3903</v>
      </c>
      <c r="AOG11">
        <v>3904</v>
      </c>
      <c r="AOH11">
        <v>3904</v>
      </c>
      <c r="AOI11">
        <v>3904</v>
      </c>
      <c r="AOJ11">
        <v>3904</v>
      </c>
      <c r="AOK11">
        <v>3904</v>
      </c>
      <c r="AOL11">
        <v>3904</v>
      </c>
      <c r="AOM11">
        <v>3904</v>
      </c>
      <c r="AON11">
        <v>3904</v>
      </c>
      <c r="AOO11">
        <v>3904</v>
      </c>
      <c r="AOP11">
        <v>3904</v>
      </c>
      <c r="AOQ11">
        <v>3904</v>
      </c>
      <c r="AOR11">
        <v>3904</v>
      </c>
      <c r="AOS11">
        <v>3905</v>
      </c>
      <c r="AOT11">
        <v>3904</v>
      </c>
      <c r="AOU11">
        <v>3905</v>
      </c>
      <c r="AOV11">
        <v>3905</v>
      </c>
      <c r="AOW11">
        <v>3905</v>
      </c>
      <c r="AOX11">
        <v>3905</v>
      </c>
      <c r="AOY11">
        <v>3905</v>
      </c>
      <c r="AOZ11">
        <v>3905</v>
      </c>
      <c r="APA11">
        <v>3905</v>
      </c>
      <c r="APB11">
        <v>3905</v>
      </c>
      <c r="APC11">
        <v>3905</v>
      </c>
      <c r="APD11">
        <v>3906</v>
      </c>
      <c r="APE11">
        <v>3905</v>
      </c>
      <c r="APF11">
        <v>3906</v>
      </c>
      <c r="APG11">
        <v>3906</v>
      </c>
      <c r="APH11">
        <v>3906</v>
      </c>
      <c r="API11">
        <v>3906</v>
      </c>
      <c r="APJ11">
        <v>3906</v>
      </c>
      <c r="APK11">
        <v>3906</v>
      </c>
      <c r="APL11">
        <v>3906</v>
      </c>
      <c r="APM11">
        <v>3906</v>
      </c>
      <c r="APN11">
        <v>3906</v>
      </c>
      <c r="APO11">
        <v>3906</v>
      </c>
      <c r="APP11">
        <v>3906</v>
      </c>
      <c r="APQ11">
        <v>3906</v>
      </c>
      <c r="APR11">
        <v>3906</v>
      </c>
      <c r="APS11">
        <v>3906</v>
      </c>
      <c r="APT11">
        <v>3906</v>
      </c>
      <c r="APU11">
        <v>3906</v>
      </c>
      <c r="APV11">
        <v>3907</v>
      </c>
      <c r="APW11">
        <v>3907</v>
      </c>
      <c r="APX11">
        <v>3907</v>
      </c>
      <c r="APY11">
        <v>3907</v>
      </c>
      <c r="APZ11">
        <v>3907</v>
      </c>
      <c r="AQA11">
        <v>3907</v>
      </c>
      <c r="AQB11">
        <v>3907</v>
      </c>
      <c r="AQC11">
        <v>3907</v>
      </c>
      <c r="AQD11">
        <v>3907</v>
      </c>
      <c r="AQE11">
        <v>3907</v>
      </c>
      <c r="AQF11">
        <v>3907</v>
      </c>
      <c r="AQG11">
        <v>3907</v>
      </c>
      <c r="AQH11">
        <v>3908</v>
      </c>
      <c r="AQI11">
        <v>3907</v>
      </c>
      <c r="AQJ11">
        <v>3908</v>
      </c>
      <c r="AQK11">
        <v>3908</v>
      </c>
      <c r="AQL11">
        <v>3908</v>
      </c>
      <c r="AQM11">
        <v>3908</v>
      </c>
      <c r="AQN11">
        <v>3908</v>
      </c>
      <c r="AQO11">
        <v>3908</v>
      </c>
      <c r="AQP11">
        <v>3908</v>
      </c>
      <c r="AQQ11">
        <v>3908</v>
      </c>
      <c r="AQR11">
        <v>3908</v>
      </c>
      <c r="AQS11">
        <v>3908</v>
      </c>
      <c r="AQT11">
        <v>3908</v>
      </c>
      <c r="AQU11">
        <v>3908</v>
      </c>
      <c r="AQV11">
        <v>3908</v>
      </c>
      <c r="AQW11">
        <v>3908</v>
      </c>
      <c r="AQX11">
        <v>3908</v>
      </c>
      <c r="AQY11">
        <v>3908</v>
      </c>
      <c r="AQZ11">
        <v>3908</v>
      </c>
      <c r="ARA11">
        <v>3909</v>
      </c>
      <c r="ARB11">
        <v>3908</v>
      </c>
      <c r="ARC11">
        <v>3909</v>
      </c>
      <c r="ARD11">
        <v>3909</v>
      </c>
      <c r="ARE11">
        <v>3908</v>
      </c>
      <c r="ARF11">
        <v>3909</v>
      </c>
      <c r="ARG11">
        <v>3909</v>
      </c>
      <c r="ARH11">
        <v>3909</v>
      </c>
      <c r="ARI11">
        <v>3909</v>
      </c>
      <c r="ARJ11">
        <v>3909</v>
      </c>
      <c r="ARK11">
        <v>3909</v>
      </c>
      <c r="ARL11">
        <v>3909</v>
      </c>
      <c r="ARM11">
        <v>3909</v>
      </c>
      <c r="ARN11">
        <v>3909</v>
      </c>
      <c r="ARO11">
        <v>3909</v>
      </c>
      <c r="ARP11">
        <v>3909</v>
      </c>
      <c r="ARQ11">
        <v>3909</v>
      </c>
      <c r="ARR11">
        <v>3909</v>
      </c>
      <c r="ARS11">
        <v>3909</v>
      </c>
      <c r="ART11">
        <v>3909</v>
      </c>
      <c r="ARU11">
        <v>3910</v>
      </c>
      <c r="ARV11">
        <v>3909</v>
      </c>
      <c r="ARW11">
        <v>3909</v>
      </c>
      <c r="ARX11">
        <v>3909</v>
      </c>
      <c r="ARY11">
        <v>3910</v>
      </c>
      <c r="ARZ11">
        <v>3910</v>
      </c>
      <c r="ASA11">
        <v>3910</v>
      </c>
      <c r="ASB11">
        <v>3910</v>
      </c>
      <c r="ASC11">
        <v>3910</v>
      </c>
      <c r="ASD11">
        <v>3910</v>
      </c>
      <c r="ASE11">
        <v>3910</v>
      </c>
      <c r="ASF11">
        <v>3910</v>
      </c>
      <c r="ASG11">
        <v>3910</v>
      </c>
      <c r="ASH11">
        <v>3910</v>
      </c>
      <c r="ASI11">
        <v>3910</v>
      </c>
      <c r="ASJ11">
        <v>3910</v>
      </c>
      <c r="ASK11">
        <v>3910</v>
      </c>
      <c r="ASL11">
        <v>3910</v>
      </c>
      <c r="ASM11">
        <v>3910</v>
      </c>
      <c r="ASN11">
        <v>3910</v>
      </c>
      <c r="ASO11">
        <v>3910</v>
      </c>
      <c r="ASP11">
        <v>3910</v>
      </c>
      <c r="ASQ11">
        <v>3910</v>
      </c>
      <c r="ASR11">
        <v>3910</v>
      </c>
      <c r="ASS11">
        <v>3911</v>
      </c>
      <c r="AST11">
        <v>3910</v>
      </c>
      <c r="ASU11">
        <v>3911</v>
      </c>
      <c r="ASV11">
        <v>3911</v>
      </c>
      <c r="ASW11">
        <v>3911</v>
      </c>
      <c r="ASX11">
        <v>3911</v>
      </c>
      <c r="ASY11">
        <v>3911</v>
      </c>
      <c r="ASZ11">
        <v>3911</v>
      </c>
      <c r="ATA11">
        <v>3911</v>
      </c>
      <c r="ATB11">
        <v>3911</v>
      </c>
      <c r="ATC11">
        <v>3911</v>
      </c>
      <c r="ATD11">
        <v>3911</v>
      </c>
      <c r="ATE11">
        <v>3911</v>
      </c>
      <c r="ATF11">
        <v>3911</v>
      </c>
      <c r="ATG11">
        <v>3911</v>
      </c>
      <c r="ATH11">
        <v>3911</v>
      </c>
      <c r="ATI11">
        <v>3911</v>
      </c>
      <c r="ATJ11">
        <v>3911</v>
      </c>
      <c r="ATK11">
        <v>3911</v>
      </c>
      <c r="ATL11">
        <v>3911</v>
      </c>
      <c r="ATM11">
        <v>3911</v>
      </c>
      <c r="ATN11">
        <v>3911</v>
      </c>
      <c r="ATO11">
        <v>3912</v>
      </c>
      <c r="ATP11">
        <v>3911</v>
      </c>
      <c r="ATQ11">
        <v>3911</v>
      </c>
      <c r="ATR11">
        <v>3912</v>
      </c>
      <c r="ATS11">
        <v>3911</v>
      </c>
      <c r="ATT11">
        <v>3912</v>
      </c>
      <c r="ATU11">
        <v>3912</v>
      </c>
      <c r="ATV11">
        <v>3911</v>
      </c>
      <c r="ATW11">
        <v>3912</v>
      </c>
      <c r="ATX11">
        <v>3912</v>
      </c>
      <c r="ATY11">
        <v>3912</v>
      </c>
      <c r="ATZ11">
        <v>3912</v>
      </c>
      <c r="AUA11">
        <v>3912</v>
      </c>
      <c r="AUB11">
        <v>3912</v>
      </c>
      <c r="AUC11">
        <v>3912</v>
      </c>
      <c r="AUD11">
        <v>3912</v>
      </c>
      <c r="AUE11">
        <v>3912</v>
      </c>
      <c r="AUF11">
        <v>3912</v>
      </c>
      <c r="AUG11">
        <v>3912</v>
      </c>
      <c r="AUH11">
        <v>3912</v>
      </c>
      <c r="AUI11">
        <v>3912</v>
      </c>
      <c r="AUJ11">
        <v>3912</v>
      </c>
      <c r="AUK11">
        <v>3912</v>
      </c>
      <c r="AUL11">
        <v>3912</v>
      </c>
      <c r="AUM11">
        <v>3912</v>
      </c>
      <c r="AUN11">
        <v>3912</v>
      </c>
      <c r="AUO11">
        <v>3912</v>
      </c>
      <c r="AUP11">
        <v>3912</v>
      </c>
      <c r="AUQ11">
        <v>3912</v>
      </c>
      <c r="AUR11">
        <v>3912</v>
      </c>
      <c r="AUS11">
        <v>3913</v>
      </c>
      <c r="AUT11">
        <v>3912</v>
      </c>
      <c r="AUU11">
        <v>3912</v>
      </c>
      <c r="AUV11">
        <v>3912</v>
      </c>
      <c r="AUW11">
        <v>3913</v>
      </c>
      <c r="AUX11">
        <v>3913</v>
      </c>
      <c r="AUY11">
        <v>3913</v>
      </c>
      <c r="AUZ11">
        <v>3913</v>
      </c>
      <c r="AVA11">
        <v>3913</v>
      </c>
      <c r="AVB11">
        <v>3913</v>
      </c>
      <c r="AVC11">
        <v>3913</v>
      </c>
      <c r="AVD11">
        <v>3913</v>
      </c>
      <c r="AVE11">
        <v>3913</v>
      </c>
      <c r="AVF11">
        <v>3913</v>
      </c>
      <c r="AVG11">
        <v>3913</v>
      </c>
      <c r="AVH11">
        <v>3913</v>
      </c>
      <c r="AVI11">
        <v>3913</v>
      </c>
      <c r="AVJ11">
        <v>3913</v>
      </c>
      <c r="AVK11">
        <v>3913</v>
      </c>
      <c r="AVL11">
        <v>3913</v>
      </c>
      <c r="AVM11">
        <v>3913</v>
      </c>
      <c r="AVN11">
        <v>3913</v>
      </c>
      <c r="AVO11">
        <v>3913</v>
      </c>
      <c r="AVP11">
        <v>3913</v>
      </c>
      <c r="AVQ11">
        <v>3913</v>
      </c>
      <c r="AVR11">
        <v>3913</v>
      </c>
      <c r="AVS11">
        <v>3913</v>
      </c>
      <c r="AVT11">
        <v>3913</v>
      </c>
      <c r="AVU11">
        <v>3913</v>
      </c>
      <c r="AVV11">
        <v>3913</v>
      </c>
      <c r="AVW11">
        <v>3913</v>
      </c>
      <c r="AVX11">
        <v>3914</v>
      </c>
      <c r="AVY11">
        <v>3913</v>
      </c>
      <c r="AVZ11">
        <v>3913</v>
      </c>
      <c r="AWA11">
        <v>3913</v>
      </c>
      <c r="AWB11">
        <v>3913</v>
      </c>
      <c r="AWC11">
        <v>3914</v>
      </c>
      <c r="AWD11">
        <v>3913</v>
      </c>
      <c r="AWE11">
        <v>3914</v>
      </c>
      <c r="AWF11">
        <v>3913</v>
      </c>
      <c r="AWG11">
        <v>3913</v>
      </c>
      <c r="AWH11">
        <v>3913</v>
      </c>
      <c r="AWI11">
        <v>3914</v>
      </c>
      <c r="AWJ11">
        <v>3914</v>
      </c>
      <c r="AWK11">
        <v>3914</v>
      </c>
      <c r="AWL11">
        <v>3914</v>
      </c>
      <c r="AWM11">
        <v>3914</v>
      </c>
      <c r="AWN11">
        <v>3914</v>
      </c>
      <c r="AWO11">
        <v>3914</v>
      </c>
      <c r="AWP11">
        <v>3914</v>
      </c>
      <c r="AWQ11">
        <v>3914</v>
      </c>
      <c r="AWR11">
        <v>3914</v>
      </c>
      <c r="AWS11">
        <v>3914</v>
      </c>
      <c r="AWT11">
        <v>3914</v>
      </c>
      <c r="AWU11">
        <v>3914</v>
      </c>
      <c r="AWV11">
        <v>3914</v>
      </c>
      <c r="AWW11">
        <v>3914</v>
      </c>
      <c r="AWX11">
        <v>3914</v>
      </c>
      <c r="AWY11">
        <v>3914</v>
      </c>
      <c r="AWZ11">
        <v>3914</v>
      </c>
      <c r="AXA11">
        <v>3914</v>
      </c>
      <c r="AXB11">
        <v>3914</v>
      </c>
      <c r="AXC11">
        <v>3914</v>
      </c>
      <c r="AXD11">
        <v>3914</v>
      </c>
      <c r="AXE11">
        <v>3914</v>
      </c>
      <c r="AXF11">
        <v>3914</v>
      </c>
      <c r="AXG11">
        <v>3914</v>
      </c>
      <c r="AXH11">
        <v>3914</v>
      </c>
      <c r="AXI11">
        <v>3914</v>
      </c>
      <c r="AXJ11">
        <v>3915</v>
      </c>
      <c r="AXK11">
        <v>3914</v>
      </c>
      <c r="AXL11">
        <v>3914</v>
      </c>
      <c r="AXM11">
        <v>3914</v>
      </c>
      <c r="AXN11">
        <v>3914</v>
      </c>
      <c r="AXO11">
        <v>3915</v>
      </c>
      <c r="AXP11">
        <v>3914</v>
      </c>
      <c r="AXQ11">
        <v>3915</v>
      </c>
      <c r="AXR11">
        <v>3914</v>
      </c>
      <c r="AXS11">
        <v>3914</v>
      </c>
      <c r="AXT11">
        <v>3915</v>
      </c>
      <c r="AXU11">
        <v>3915</v>
      </c>
      <c r="AXV11">
        <v>3915</v>
      </c>
      <c r="AXW11">
        <v>3915</v>
      </c>
      <c r="AXX11">
        <v>3915</v>
      </c>
      <c r="AXY11">
        <v>3915</v>
      </c>
      <c r="AXZ11">
        <v>3915</v>
      </c>
      <c r="AYA11">
        <v>3915</v>
      </c>
      <c r="AYB11">
        <v>3915</v>
      </c>
      <c r="AYC11">
        <v>3915</v>
      </c>
      <c r="AYD11">
        <v>3915</v>
      </c>
      <c r="AYE11">
        <v>3915</v>
      </c>
      <c r="AYF11">
        <v>3915</v>
      </c>
      <c r="AYG11">
        <v>3915</v>
      </c>
      <c r="AYH11">
        <v>3915</v>
      </c>
      <c r="AYI11">
        <v>3915</v>
      </c>
      <c r="AYJ11">
        <v>3915</v>
      </c>
      <c r="AYK11">
        <v>3915</v>
      </c>
      <c r="AYL11">
        <v>3915</v>
      </c>
      <c r="AYM11">
        <v>3915</v>
      </c>
      <c r="AYN11">
        <v>3915</v>
      </c>
      <c r="AYO11">
        <v>3915</v>
      </c>
      <c r="AYP11">
        <v>3915</v>
      </c>
      <c r="AYQ11">
        <v>3915</v>
      </c>
      <c r="AYR11">
        <v>3915</v>
      </c>
      <c r="AYS11">
        <v>3915</v>
      </c>
      <c r="AYT11">
        <v>3915</v>
      </c>
      <c r="AYU11">
        <v>3915</v>
      </c>
      <c r="AYV11">
        <v>3915</v>
      </c>
      <c r="AYW11">
        <v>3915</v>
      </c>
      <c r="AYX11">
        <v>3915</v>
      </c>
      <c r="AYY11">
        <v>3915</v>
      </c>
      <c r="AYZ11">
        <v>3915</v>
      </c>
      <c r="AZA11">
        <v>3915</v>
      </c>
      <c r="AZB11">
        <v>3915</v>
      </c>
      <c r="AZC11">
        <v>3915</v>
      </c>
      <c r="AZD11">
        <v>3915</v>
      </c>
      <c r="AZE11">
        <v>3915</v>
      </c>
      <c r="AZF11">
        <v>3916</v>
      </c>
      <c r="AZG11">
        <v>3916</v>
      </c>
      <c r="AZH11">
        <v>3915</v>
      </c>
      <c r="AZI11">
        <v>3916</v>
      </c>
      <c r="AZJ11">
        <v>3916</v>
      </c>
      <c r="AZK11">
        <v>3916</v>
      </c>
      <c r="AZL11">
        <v>3916</v>
      </c>
      <c r="AZM11">
        <v>3916</v>
      </c>
      <c r="AZN11">
        <v>3916</v>
      </c>
      <c r="AZO11">
        <v>3916</v>
      </c>
      <c r="AZP11">
        <v>3916</v>
      </c>
      <c r="AZQ11">
        <v>3916</v>
      </c>
      <c r="AZR11">
        <v>3916</v>
      </c>
      <c r="AZS11">
        <v>3915</v>
      </c>
      <c r="AZT11">
        <v>3916</v>
      </c>
      <c r="AZU11">
        <v>3916</v>
      </c>
      <c r="AZV11">
        <v>3916</v>
      </c>
      <c r="AZW11">
        <v>3916</v>
      </c>
      <c r="AZX11">
        <v>3916</v>
      </c>
      <c r="AZY11">
        <v>3916</v>
      </c>
      <c r="AZZ11">
        <v>3916</v>
      </c>
      <c r="BAA11">
        <v>3916</v>
      </c>
      <c r="BAB11">
        <v>3916</v>
      </c>
      <c r="BAC11">
        <v>3916</v>
      </c>
      <c r="BAD11">
        <v>3916</v>
      </c>
      <c r="BAE11">
        <v>3916</v>
      </c>
      <c r="BAF11">
        <v>3916</v>
      </c>
      <c r="BAG11">
        <v>3916</v>
      </c>
      <c r="BAH11">
        <v>3916</v>
      </c>
      <c r="BAI11">
        <v>3916</v>
      </c>
      <c r="BAJ11">
        <v>3916</v>
      </c>
      <c r="BAK11">
        <v>3916</v>
      </c>
      <c r="BAL11">
        <v>3916</v>
      </c>
      <c r="BAM11">
        <v>3916</v>
      </c>
      <c r="BAN11">
        <v>3916</v>
      </c>
      <c r="BAO11">
        <v>3916</v>
      </c>
      <c r="BAP11">
        <v>3916</v>
      </c>
      <c r="BAQ11">
        <v>3916</v>
      </c>
      <c r="BAR11">
        <v>3916</v>
      </c>
      <c r="BAS11">
        <v>3916</v>
      </c>
      <c r="BAT11">
        <v>3917</v>
      </c>
      <c r="BAU11">
        <v>3917</v>
      </c>
      <c r="BAV11">
        <v>3917</v>
      </c>
      <c r="BAW11">
        <v>3916</v>
      </c>
      <c r="BAX11">
        <v>3916</v>
      </c>
      <c r="BAY11">
        <v>3917</v>
      </c>
      <c r="BAZ11">
        <v>3917</v>
      </c>
      <c r="BBA11">
        <v>3917</v>
      </c>
      <c r="BBB11">
        <v>3917</v>
      </c>
      <c r="BBC11">
        <v>3916</v>
      </c>
      <c r="BBD11">
        <v>3916</v>
      </c>
      <c r="BBE11">
        <v>3917</v>
      </c>
      <c r="BBF11">
        <v>3917</v>
      </c>
      <c r="BBG11">
        <v>3917</v>
      </c>
      <c r="BBH11">
        <v>3917</v>
      </c>
      <c r="BBI11">
        <v>3917</v>
      </c>
      <c r="BBJ11">
        <v>3917</v>
      </c>
      <c r="BBK11">
        <v>3916</v>
      </c>
      <c r="BBL11">
        <v>3917</v>
      </c>
      <c r="BBM11">
        <v>3917</v>
      </c>
      <c r="BBN11">
        <v>3917</v>
      </c>
      <c r="BBO11">
        <v>3917</v>
      </c>
      <c r="BBP11">
        <v>3917</v>
      </c>
      <c r="BBQ11">
        <v>3917</v>
      </c>
      <c r="BBR11">
        <v>3917</v>
      </c>
      <c r="BBS11">
        <v>3917</v>
      </c>
      <c r="BBT11">
        <v>3917</v>
      </c>
      <c r="BBU11">
        <v>3917</v>
      </c>
      <c r="BBV11">
        <v>3917</v>
      </c>
      <c r="BBW11">
        <v>3917</v>
      </c>
      <c r="BBX11">
        <v>3917</v>
      </c>
      <c r="BBY11">
        <v>3917</v>
      </c>
      <c r="BBZ11">
        <v>3917</v>
      </c>
      <c r="BCA11">
        <v>3917</v>
      </c>
      <c r="BCB11">
        <v>3917</v>
      </c>
      <c r="BCC11">
        <v>3917</v>
      </c>
      <c r="BCD11">
        <v>3917</v>
      </c>
      <c r="BCE11">
        <v>3917</v>
      </c>
      <c r="BCF11">
        <v>3917</v>
      </c>
      <c r="BCG11">
        <v>3917</v>
      </c>
      <c r="BCH11">
        <v>3917</v>
      </c>
      <c r="BCI11">
        <v>3918</v>
      </c>
      <c r="BCJ11">
        <v>3917</v>
      </c>
      <c r="BCK11">
        <v>3917</v>
      </c>
      <c r="BCL11">
        <v>3917</v>
      </c>
      <c r="BCM11">
        <v>3917</v>
      </c>
      <c r="BCN11">
        <v>3917</v>
      </c>
      <c r="BCO11">
        <v>3917</v>
      </c>
      <c r="BCP11">
        <v>3917</v>
      </c>
      <c r="BCQ11">
        <v>3917</v>
      </c>
      <c r="BCR11">
        <v>3917</v>
      </c>
      <c r="BCS11">
        <v>3917</v>
      </c>
      <c r="BCT11">
        <v>3917</v>
      </c>
      <c r="BCU11">
        <v>3917</v>
      </c>
      <c r="BCV11">
        <v>3917</v>
      </c>
      <c r="BCW11">
        <v>3917</v>
      </c>
      <c r="BCX11">
        <v>3918</v>
      </c>
      <c r="BCY11">
        <v>3917</v>
      </c>
      <c r="BCZ11">
        <v>3917</v>
      </c>
      <c r="BDA11">
        <v>3917</v>
      </c>
      <c r="BDB11">
        <v>3917</v>
      </c>
      <c r="BDC11">
        <v>3918</v>
      </c>
      <c r="BDD11">
        <v>3918</v>
      </c>
      <c r="BDE11">
        <v>3918</v>
      </c>
      <c r="BDF11">
        <v>3918</v>
      </c>
      <c r="BDG11">
        <v>3917</v>
      </c>
      <c r="BDH11">
        <v>3918</v>
      </c>
      <c r="BDI11">
        <v>3918</v>
      </c>
      <c r="BDJ11">
        <v>3917</v>
      </c>
      <c r="BDK11">
        <v>3918</v>
      </c>
      <c r="BDL11">
        <v>3918</v>
      </c>
      <c r="BDM11">
        <v>3918</v>
      </c>
      <c r="BDN11">
        <v>3918</v>
      </c>
      <c r="BDO11">
        <v>3918</v>
      </c>
      <c r="BDP11">
        <v>3917</v>
      </c>
      <c r="BDQ11">
        <v>3918</v>
      </c>
      <c r="BDR11">
        <v>3918</v>
      </c>
      <c r="BDS11">
        <v>3918</v>
      </c>
    </row>
    <row r="12" spans="1:1479" x14ac:dyDescent="0.25">
      <c r="F12">
        <v>3988</v>
      </c>
      <c r="G12">
        <v>3988</v>
      </c>
      <c r="H12">
        <v>3988</v>
      </c>
      <c r="I12">
        <v>3988</v>
      </c>
      <c r="J12">
        <v>3988</v>
      </c>
      <c r="K12">
        <v>3988</v>
      </c>
      <c r="L12">
        <v>3989</v>
      </c>
      <c r="M12">
        <v>3989</v>
      </c>
      <c r="N12">
        <v>3988</v>
      </c>
      <c r="O12">
        <v>3989</v>
      </c>
      <c r="P12">
        <v>3988</v>
      </c>
      <c r="Q12">
        <v>3989</v>
      </c>
      <c r="R12">
        <v>3989</v>
      </c>
      <c r="S12">
        <v>3989</v>
      </c>
      <c r="T12">
        <v>3989</v>
      </c>
      <c r="U12">
        <v>3989</v>
      </c>
      <c r="V12">
        <v>3989</v>
      </c>
      <c r="W12">
        <v>3929</v>
      </c>
      <c r="X12">
        <v>3928</v>
      </c>
      <c r="Y12">
        <v>3927</v>
      </c>
      <c r="Z12">
        <v>3925</v>
      </c>
      <c r="AA12">
        <v>3925</v>
      </c>
      <c r="AB12">
        <v>3924</v>
      </c>
      <c r="AC12">
        <v>3923</v>
      </c>
      <c r="AD12">
        <v>3922</v>
      </c>
      <c r="AE12">
        <v>3921</v>
      </c>
      <c r="AF12">
        <v>3920</v>
      </c>
      <c r="AG12">
        <v>3918</v>
      </c>
      <c r="AH12">
        <v>3915</v>
      </c>
      <c r="AI12">
        <v>3915</v>
      </c>
      <c r="AJ12">
        <v>3916</v>
      </c>
      <c r="AK12">
        <v>3914</v>
      </c>
      <c r="AL12">
        <v>3911</v>
      </c>
      <c r="AM12">
        <v>3912</v>
      </c>
      <c r="AN12">
        <v>3912</v>
      </c>
      <c r="AO12">
        <v>3911</v>
      </c>
      <c r="AP12">
        <v>3911</v>
      </c>
      <c r="AQ12">
        <v>3909</v>
      </c>
      <c r="AR12">
        <v>3912</v>
      </c>
      <c r="AS12">
        <v>3913</v>
      </c>
      <c r="AT12">
        <v>3911</v>
      </c>
      <c r="AU12">
        <v>3911</v>
      </c>
      <c r="AV12">
        <v>3910</v>
      </c>
      <c r="AW12">
        <v>3908</v>
      </c>
      <c r="AX12">
        <v>3908</v>
      </c>
      <c r="AY12">
        <v>3905</v>
      </c>
      <c r="AZ12">
        <v>3906</v>
      </c>
      <c r="BA12">
        <v>3906</v>
      </c>
      <c r="BB12">
        <v>3907</v>
      </c>
      <c r="BC12">
        <v>3907</v>
      </c>
      <c r="BD12">
        <v>3905</v>
      </c>
      <c r="BE12">
        <v>3905</v>
      </c>
      <c r="BF12">
        <v>3903</v>
      </c>
      <c r="BG12">
        <v>3903</v>
      </c>
      <c r="BH12">
        <v>3902</v>
      </c>
      <c r="BI12">
        <v>3902</v>
      </c>
      <c r="BJ12">
        <v>3902</v>
      </c>
      <c r="BK12">
        <v>3902</v>
      </c>
      <c r="BL12">
        <v>3902</v>
      </c>
      <c r="BM12">
        <v>3902</v>
      </c>
      <c r="BN12">
        <v>3901</v>
      </c>
      <c r="BO12">
        <v>3901</v>
      </c>
      <c r="BP12">
        <v>3901</v>
      </c>
      <c r="BQ12">
        <v>3901</v>
      </c>
      <c r="BR12">
        <v>3900</v>
      </c>
      <c r="BS12">
        <v>3899</v>
      </c>
      <c r="BT12">
        <v>3899</v>
      </c>
      <c r="BU12">
        <v>3899</v>
      </c>
      <c r="BV12">
        <v>3898</v>
      </c>
      <c r="BW12">
        <v>3897</v>
      </c>
      <c r="BX12">
        <v>3896</v>
      </c>
      <c r="BY12">
        <v>3896</v>
      </c>
      <c r="BZ12">
        <v>3895</v>
      </c>
      <c r="CA12">
        <v>3895</v>
      </c>
      <c r="CB12">
        <v>3894</v>
      </c>
      <c r="CC12">
        <v>3894</v>
      </c>
      <c r="CD12">
        <v>3894</v>
      </c>
      <c r="CE12">
        <v>3893</v>
      </c>
      <c r="CF12">
        <v>3893</v>
      </c>
      <c r="CG12">
        <v>3893</v>
      </c>
      <c r="CH12">
        <v>3892</v>
      </c>
      <c r="CI12">
        <v>3892</v>
      </c>
      <c r="CJ12">
        <v>3892</v>
      </c>
      <c r="CK12">
        <v>3892</v>
      </c>
      <c r="CL12">
        <v>3891</v>
      </c>
      <c r="CM12">
        <v>3891</v>
      </c>
      <c r="CN12">
        <v>3891</v>
      </c>
      <c r="CO12">
        <v>3891</v>
      </c>
      <c r="CP12">
        <v>3890</v>
      </c>
      <c r="CQ12">
        <v>3890</v>
      </c>
      <c r="CR12">
        <v>3890</v>
      </c>
      <c r="CS12">
        <v>3889</v>
      </c>
      <c r="CT12">
        <v>3889</v>
      </c>
      <c r="CU12">
        <v>3888</v>
      </c>
      <c r="CV12">
        <v>3888</v>
      </c>
      <c r="CW12">
        <v>3888</v>
      </c>
      <c r="CX12">
        <v>3888</v>
      </c>
      <c r="CY12">
        <v>3888</v>
      </c>
      <c r="CZ12">
        <v>3887</v>
      </c>
      <c r="DA12">
        <v>3887</v>
      </c>
      <c r="DB12">
        <v>3887</v>
      </c>
      <c r="DC12">
        <v>3887</v>
      </c>
      <c r="DD12">
        <v>3887</v>
      </c>
      <c r="DE12">
        <v>3887</v>
      </c>
      <c r="DF12">
        <v>3886</v>
      </c>
      <c r="DG12">
        <v>3887</v>
      </c>
      <c r="DH12">
        <v>3887</v>
      </c>
      <c r="DI12">
        <v>3886</v>
      </c>
      <c r="DJ12">
        <v>3886</v>
      </c>
      <c r="DK12">
        <v>3886</v>
      </c>
      <c r="DL12">
        <v>3886</v>
      </c>
      <c r="DM12">
        <v>3886</v>
      </c>
      <c r="DN12">
        <v>3885</v>
      </c>
      <c r="DO12">
        <v>3885</v>
      </c>
      <c r="DP12">
        <v>3885</v>
      </c>
      <c r="DQ12">
        <v>3885</v>
      </c>
      <c r="DR12">
        <v>3884</v>
      </c>
      <c r="DS12">
        <v>3884</v>
      </c>
      <c r="DT12">
        <v>3884</v>
      </c>
      <c r="DU12">
        <v>3884</v>
      </c>
      <c r="DV12">
        <v>3884</v>
      </c>
      <c r="DW12">
        <v>3883</v>
      </c>
      <c r="DX12">
        <v>3883</v>
      </c>
      <c r="DY12">
        <v>3883</v>
      </c>
      <c r="DZ12">
        <v>3882</v>
      </c>
      <c r="EA12">
        <v>3882</v>
      </c>
      <c r="EB12">
        <v>3882</v>
      </c>
      <c r="EC12">
        <v>3882</v>
      </c>
      <c r="ED12">
        <v>3882</v>
      </c>
      <c r="EE12">
        <v>3881</v>
      </c>
      <c r="EF12">
        <v>3881</v>
      </c>
      <c r="EG12">
        <v>3881</v>
      </c>
      <c r="EH12">
        <v>3881</v>
      </c>
      <c r="EI12">
        <v>3881</v>
      </c>
      <c r="EJ12">
        <v>3881</v>
      </c>
      <c r="EK12">
        <v>3880</v>
      </c>
      <c r="EL12">
        <v>3880</v>
      </c>
      <c r="EM12">
        <v>3880</v>
      </c>
      <c r="EN12">
        <v>3880</v>
      </c>
      <c r="EO12">
        <v>3879</v>
      </c>
      <c r="EP12">
        <v>3879</v>
      </c>
      <c r="EQ12">
        <v>3879</v>
      </c>
      <c r="ER12">
        <v>3879</v>
      </c>
      <c r="ES12">
        <v>3879</v>
      </c>
      <c r="ET12">
        <v>3879</v>
      </c>
      <c r="EU12">
        <v>3878</v>
      </c>
      <c r="EV12">
        <v>3878</v>
      </c>
      <c r="EW12">
        <v>3878</v>
      </c>
      <c r="EX12">
        <v>3878</v>
      </c>
      <c r="EY12">
        <v>3878</v>
      </c>
      <c r="EZ12">
        <v>3877</v>
      </c>
      <c r="FA12">
        <v>3877</v>
      </c>
      <c r="FB12">
        <v>3877</v>
      </c>
      <c r="FC12">
        <v>3877</v>
      </c>
      <c r="FD12">
        <v>3877</v>
      </c>
      <c r="FE12">
        <v>3876</v>
      </c>
      <c r="FF12">
        <v>3876</v>
      </c>
      <c r="FG12">
        <v>3876</v>
      </c>
      <c r="FH12">
        <v>3876</v>
      </c>
      <c r="FI12">
        <v>3876</v>
      </c>
      <c r="FJ12">
        <v>3875</v>
      </c>
      <c r="FK12">
        <v>3875</v>
      </c>
      <c r="FL12">
        <v>3875</v>
      </c>
      <c r="FM12">
        <v>3875</v>
      </c>
      <c r="FN12">
        <v>3875</v>
      </c>
      <c r="FO12">
        <v>3875</v>
      </c>
      <c r="FP12">
        <v>3875</v>
      </c>
      <c r="FQ12">
        <v>3874</v>
      </c>
      <c r="FR12">
        <v>3874</v>
      </c>
      <c r="FS12">
        <v>3874</v>
      </c>
      <c r="FT12">
        <v>3874</v>
      </c>
      <c r="FU12">
        <v>3874</v>
      </c>
      <c r="FV12">
        <v>3874</v>
      </c>
      <c r="FW12">
        <v>3873</v>
      </c>
      <c r="FX12">
        <v>3873</v>
      </c>
      <c r="FY12">
        <v>3873</v>
      </c>
      <c r="FZ12">
        <v>3873</v>
      </c>
      <c r="GA12">
        <v>3873</v>
      </c>
      <c r="GB12">
        <v>3872</v>
      </c>
      <c r="GC12">
        <v>3873</v>
      </c>
      <c r="GD12">
        <v>3872</v>
      </c>
      <c r="GE12">
        <v>3872</v>
      </c>
      <c r="GF12">
        <v>3872</v>
      </c>
      <c r="GG12">
        <v>3872</v>
      </c>
      <c r="GH12">
        <v>3872</v>
      </c>
      <c r="GI12">
        <v>3872</v>
      </c>
      <c r="GJ12">
        <v>3872</v>
      </c>
      <c r="GK12">
        <v>3871</v>
      </c>
      <c r="GL12">
        <v>3871</v>
      </c>
      <c r="GM12">
        <v>3871</v>
      </c>
      <c r="GN12">
        <v>3871</v>
      </c>
      <c r="GO12">
        <v>3870</v>
      </c>
      <c r="GP12">
        <v>3870</v>
      </c>
      <c r="GQ12">
        <v>3870</v>
      </c>
      <c r="GR12">
        <v>3870</v>
      </c>
      <c r="GS12">
        <v>3870</v>
      </c>
      <c r="GT12">
        <v>3870</v>
      </c>
      <c r="GU12">
        <v>3869</v>
      </c>
      <c r="GV12">
        <v>3869</v>
      </c>
      <c r="GW12">
        <v>3869</v>
      </c>
      <c r="GX12">
        <v>3869</v>
      </c>
      <c r="GY12">
        <v>3869</v>
      </c>
      <c r="GZ12">
        <v>3869</v>
      </c>
      <c r="HA12">
        <v>3868</v>
      </c>
      <c r="HB12">
        <v>3869</v>
      </c>
      <c r="HC12">
        <v>3868</v>
      </c>
      <c r="HD12">
        <v>3868</v>
      </c>
      <c r="HE12">
        <v>3868</v>
      </c>
      <c r="HF12">
        <v>3868</v>
      </c>
      <c r="HG12">
        <v>3868</v>
      </c>
      <c r="HH12">
        <v>3868</v>
      </c>
      <c r="HI12">
        <v>3868</v>
      </c>
      <c r="HJ12">
        <v>3867</v>
      </c>
      <c r="HK12">
        <v>3867</v>
      </c>
      <c r="HL12">
        <v>3867</v>
      </c>
      <c r="HM12">
        <v>3867</v>
      </c>
      <c r="HN12">
        <v>3867</v>
      </c>
      <c r="HO12">
        <v>3866</v>
      </c>
      <c r="HP12">
        <v>3866</v>
      </c>
      <c r="HQ12">
        <v>3866</v>
      </c>
      <c r="HR12">
        <v>3866</v>
      </c>
      <c r="HS12">
        <v>3866</v>
      </c>
      <c r="HT12">
        <v>3866</v>
      </c>
      <c r="HU12">
        <v>3866</v>
      </c>
      <c r="HV12">
        <v>3865</v>
      </c>
      <c r="HW12">
        <v>3865</v>
      </c>
      <c r="HX12">
        <v>3865</v>
      </c>
      <c r="HY12">
        <v>3865</v>
      </c>
      <c r="HZ12">
        <v>3865</v>
      </c>
      <c r="IA12">
        <v>3865</v>
      </c>
      <c r="IB12">
        <v>3865</v>
      </c>
      <c r="IC12">
        <v>3865</v>
      </c>
      <c r="ID12">
        <v>3864</v>
      </c>
      <c r="IE12">
        <v>3864</v>
      </c>
      <c r="IF12">
        <v>3864</v>
      </c>
      <c r="IG12">
        <v>3864</v>
      </c>
      <c r="IH12">
        <v>3864</v>
      </c>
      <c r="II12">
        <v>3864</v>
      </c>
      <c r="IJ12">
        <v>3864</v>
      </c>
      <c r="IK12">
        <v>3864</v>
      </c>
      <c r="IL12">
        <v>3863</v>
      </c>
      <c r="IM12">
        <v>3863</v>
      </c>
      <c r="IN12">
        <v>3863</v>
      </c>
      <c r="IO12">
        <v>3863</v>
      </c>
      <c r="IP12">
        <v>3863</v>
      </c>
      <c r="IQ12">
        <v>3862</v>
      </c>
      <c r="IR12">
        <v>3862</v>
      </c>
      <c r="IS12">
        <v>3862</v>
      </c>
      <c r="IT12">
        <v>3862</v>
      </c>
      <c r="IU12">
        <v>3862</v>
      </c>
      <c r="IV12">
        <v>3862</v>
      </c>
      <c r="IW12">
        <v>3861</v>
      </c>
      <c r="IX12">
        <v>3862</v>
      </c>
      <c r="IY12">
        <v>3862</v>
      </c>
      <c r="IZ12">
        <v>3861</v>
      </c>
      <c r="JA12">
        <v>3861</v>
      </c>
      <c r="JB12">
        <v>3861</v>
      </c>
      <c r="JC12">
        <v>3861</v>
      </c>
      <c r="JD12">
        <v>3861</v>
      </c>
      <c r="JE12">
        <v>3860</v>
      </c>
      <c r="JF12">
        <v>3861</v>
      </c>
      <c r="JG12">
        <v>3860</v>
      </c>
      <c r="JH12">
        <v>3860</v>
      </c>
      <c r="JI12">
        <v>3860</v>
      </c>
      <c r="JJ12">
        <v>3860</v>
      </c>
      <c r="JK12">
        <v>3860</v>
      </c>
      <c r="JL12">
        <v>3860</v>
      </c>
      <c r="JM12">
        <v>3859</v>
      </c>
      <c r="JN12">
        <v>3860</v>
      </c>
      <c r="JO12">
        <v>3859</v>
      </c>
      <c r="JP12">
        <v>3859</v>
      </c>
      <c r="JQ12">
        <v>3859</v>
      </c>
      <c r="JR12">
        <v>3859</v>
      </c>
      <c r="JS12">
        <v>3859</v>
      </c>
      <c r="JT12">
        <v>3859</v>
      </c>
      <c r="JU12">
        <v>3858</v>
      </c>
      <c r="JV12">
        <v>3858</v>
      </c>
      <c r="JW12">
        <v>3858</v>
      </c>
      <c r="JX12">
        <v>3858</v>
      </c>
      <c r="JY12">
        <v>3858</v>
      </c>
      <c r="JZ12">
        <v>3858</v>
      </c>
      <c r="KA12">
        <v>3857</v>
      </c>
      <c r="KB12">
        <v>3857</v>
      </c>
      <c r="KC12">
        <v>3857</v>
      </c>
      <c r="KD12">
        <v>3857</v>
      </c>
      <c r="KE12">
        <v>3857</v>
      </c>
      <c r="KF12">
        <v>3857</v>
      </c>
      <c r="KG12">
        <v>3857</v>
      </c>
      <c r="KH12">
        <v>3857</v>
      </c>
      <c r="KI12">
        <v>3857</v>
      </c>
      <c r="KJ12">
        <v>3856</v>
      </c>
      <c r="KK12">
        <v>3856</v>
      </c>
      <c r="KL12">
        <v>3856</v>
      </c>
      <c r="KM12">
        <v>3856</v>
      </c>
      <c r="KN12">
        <v>3856</v>
      </c>
      <c r="KO12">
        <v>3856</v>
      </c>
      <c r="KP12">
        <v>3856</v>
      </c>
      <c r="KQ12">
        <v>3856</v>
      </c>
      <c r="KR12">
        <v>3855</v>
      </c>
      <c r="KS12">
        <v>3856</v>
      </c>
      <c r="KT12">
        <v>3855</v>
      </c>
      <c r="KU12">
        <v>3855</v>
      </c>
      <c r="KV12">
        <v>3855</v>
      </c>
      <c r="KW12">
        <v>3855</v>
      </c>
      <c r="KX12">
        <v>3855</v>
      </c>
      <c r="KY12">
        <v>3855</v>
      </c>
      <c r="KZ12">
        <v>3854</v>
      </c>
      <c r="LA12">
        <v>3855</v>
      </c>
      <c r="LB12">
        <v>3854</v>
      </c>
      <c r="LC12">
        <v>3854</v>
      </c>
      <c r="LD12">
        <v>3854</v>
      </c>
      <c r="LE12">
        <v>3854</v>
      </c>
      <c r="LF12">
        <v>3854</v>
      </c>
      <c r="LG12">
        <v>3853</v>
      </c>
      <c r="LH12">
        <v>3853</v>
      </c>
      <c r="LI12">
        <v>3853</v>
      </c>
      <c r="LJ12">
        <v>3853</v>
      </c>
      <c r="LK12">
        <v>3853</v>
      </c>
      <c r="LL12">
        <v>3853</v>
      </c>
      <c r="LM12">
        <v>3853</v>
      </c>
      <c r="LN12">
        <v>3852</v>
      </c>
      <c r="LO12">
        <v>3852</v>
      </c>
      <c r="LP12">
        <v>3853</v>
      </c>
      <c r="LQ12">
        <v>3852</v>
      </c>
      <c r="LR12">
        <v>3852</v>
      </c>
      <c r="LS12">
        <v>3852</v>
      </c>
      <c r="LT12">
        <v>3852</v>
      </c>
      <c r="LU12">
        <v>3851</v>
      </c>
      <c r="LV12">
        <v>3852</v>
      </c>
      <c r="LW12">
        <v>3851</v>
      </c>
      <c r="LX12">
        <v>3852</v>
      </c>
      <c r="LY12">
        <v>3851</v>
      </c>
      <c r="LZ12">
        <v>3851</v>
      </c>
      <c r="MA12">
        <v>3851</v>
      </c>
      <c r="MB12">
        <v>3851</v>
      </c>
      <c r="MC12">
        <v>3851</v>
      </c>
      <c r="MD12">
        <v>3851</v>
      </c>
      <c r="ME12">
        <v>3850</v>
      </c>
      <c r="MF12">
        <v>3850</v>
      </c>
      <c r="MG12">
        <v>3850</v>
      </c>
      <c r="MH12">
        <v>3850</v>
      </c>
      <c r="MI12">
        <v>3850</v>
      </c>
      <c r="MJ12">
        <v>3850</v>
      </c>
      <c r="MK12">
        <v>3850</v>
      </c>
      <c r="ML12">
        <v>3850</v>
      </c>
      <c r="MM12">
        <v>3849</v>
      </c>
      <c r="MN12">
        <v>3850</v>
      </c>
      <c r="MO12">
        <v>3849</v>
      </c>
      <c r="MP12">
        <v>3850</v>
      </c>
      <c r="MQ12">
        <v>3849</v>
      </c>
      <c r="MR12">
        <v>3849</v>
      </c>
      <c r="MS12">
        <v>3849</v>
      </c>
      <c r="MT12">
        <v>3849</v>
      </c>
      <c r="MU12">
        <v>3849</v>
      </c>
      <c r="MV12">
        <v>3848</v>
      </c>
      <c r="MW12">
        <v>3848</v>
      </c>
      <c r="MX12">
        <v>3848</v>
      </c>
      <c r="MY12">
        <v>3848</v>
      </c>
      <c r="MZ12">
        <v>3848</v>
      </c>
      <c r="NA12">
        <v>3848</v>
      </c>
      <c r="NB12">
        <v>3848</v>
      </c>
      <c r="NC12">
        <v>3848</v>
      </c>
      <c r="ND12">
        <v>3847</v>
      </c>
      <c r="NE12">
        <v>3847</v>
      </c>
      <c r="NF12">
        <v>3847</v>
      </c>
      <c r="NG12">
        <v>3847</v>
      </c>
      <c r="NH12">
        <v>3847</v>
      </c>
      <c r="NI12">
        <v>3847</v>
      </c>
      <c r="NJ12">
        <v>3847</v>
      </c>
      <c r="NK12">
        <v>3847</v>
      </c>
      <c r="NL12">
        <v>3847</v>
      </c>
      <c r="NM12">
        <v>3846</v>
      </c>
      <c r="NN12">
        <v>3846</v>
      </c>
      <c r="NO12">
        <v>3846</v>
      </c>
      <c r="NP12">
        <v>3846</v>
      </c>
      <c r="NQ12">
        <v>3846</v>
      </c>
      <c r="NR12">
        <v>3846</v>
      </c>
      <c r="NS12">
        <v>3846</v>
      </c>
      <c r="NT12">
        <v>3846</v>
      </c>
      <c r="NU12">
        <v>3846</v>
      </c>
      <c r="NV12">
        <v>3846</v>
      </c>
      <c r="NW12">
        <v>3846</v>
      </c>
      <c r="NX12">
        <v>3846</v>
      </c>
      <c r="NY12">
        <v>3846</v>
      </c>
      <c r="NZ12">
        <v>3846</v>
      </c>
      <c r="OA12">
        <v>3846</v>
      </c>
      <c r="OB12">
        <v>3846</v>
      </c>
      <c r="OC12">
        <v>3846</v>
      </c>
      <c r="OD12">
        <v>3846</v>
      </c>
      <c r="OE12">
        <v>3846</v>
      </c>
      <c r="OF12">
        <v>3846</v>
      </c>
      <c r="OG12">
        <v>3845</v>
      </c>
      <c r="OH12">
        <v>3845</v>
      </c>
      <c r="OI12">
        <v>3845</v>
      </c>
      <c r="OJ12">
        <v>3845</v>
      </c>
      <c r="OK12">
        <v>3845</v>
      </c>
      <c r="OL12">
        <v>3845</v>
      </c>
      <c r="OM12">
        <v>3845</v>
      </c>
      <c r="ON12">
        <v>3844</v>
      </c>
      <c r="OO12">
        <v>3844</v>
      </c>
      <c r="OP12">
        <v>3845</v>
      </c>
      <c r="OQ12">
        <v>3844</v>
      </c>
      <c r="OR12">
        <v>3844</v>
      </c>
      <c r="OS12">
        <v>3844</v>
      </c>
      <c r="OT12">
        <v>3844</v>
      </c>
      <c r="OU12">
        <v>3844</v>
      </c>
      <c r="OV12">
        <v>3843</v>
      </c>
      <c r="OW12">
        <v>3844</v>
      </c>
      <c r="OX12">
        <v>3843</v>
      </c>
      <c r="OY12">
        <v>3843</v>
      </c>
      <c r="OZ12">
        <v>3843</v>
      </c>
      <c r="PA12">
        <v>3843</v>
      </c>
      <c r="PB12">
        <v>3843</v>
      </c>
      <c r="PC12">
        <v>3843</v>
      </c>
      <c r="PD12">
        <v>3843</v>
      </c>
      <c r="PE12">
        <v>3842</v>
      </c>
      <c r="PF12">
        <v>3842</v>
      </c>
      <c r="PG12">
        <v>3842</v>
      </c>
      <c r="PH12">
        <v>3842</v>
      </c>
      <c r="PI12">
        <v>3842</v>
      </c>
      <c r="PJ12">
        <v>3842</v>
      </c>
      <c r="PK12">
        <v>3842</v>
      </c>
      <c r="PL12">
        <v>3842</v>
      </c>
      <c r="PM12">
        <v>3842</v>
      </c>
      <c r="PN12">
        <v>3841</v>
      </c>
      <c r="PO12">
        <v>3842</v>
      </c>
      <c r="PP12">
        <v>3841</v>
      </c>
      <c r="PQ12">
        <v>3841</v>
      </c>
      <c r="PR12">
        <v>3841</v>
      </c>
      <c r="PS12">
        <v>3841</v>
      </c>
      <c r="PT12">
        <v>3841</v>
      </c>
      <c r="PU12">
        <v>3841</v>
      </c>
      <c r="PV12">
        <v>3841</v>
      </c>
      <c r="PW12">
        <v>3840</v>
      </c>
      <c r="PX12">
        <v>3841</v>
      </c>
      <c r="PY12">
        <v>3840</v>
      </c>
      <c r="PZ12">
        <v>3840</v>
      </c>
      <c r="QA12">
        <v>3841</v>
      </c>
      <c r="QB12">
        <v>3840</v>
      </c>
      <c r="QC12">
        <v>3840</v>
      </c>
      <c r="QD12">
        <v>3840</v>
      </c>
      <c r="QE12">
        <v>3840</v>
      </c>
      <c r="QF12">
        <v>3840</v>
      </c>
      <c r="QG12">
        <v>3840</v>
      </c>
      <c r="QH12">
        <v>3839</v>
      </c>
      <c r="QI12">
        <v>3839</v>
      </c>
      <c r="QJ12">
        <v>3839</v>
      </c>
      <c r="QK12">
        <v>3839</v>
      </c>
      <c r="QL12">
        <v>3839</v>
      </c>
      <c r="QM12">
        <v>3839</v>
      </c>
      <c r="QN12">
        <v>3839</v>
      </c>
      <c r="QO12">
        <v>3839</v>
      </c>
      <c r="QP12">
        <v>3839</v>
      </c>
      <c r="QQ12">
        <v>3839</v>
      </c>
      <c r="QR12">
        <v>3839</v>
      </c>
      <c r="QS12">
        <v>3838</v>
      </c>
      <c r="QT12">
        <v>3839</v>
      </c>
      <c r="QU12">
        <v>3838</v>
      </c>
      <c r="QV12">
        <v>3838</v>
      </c>
      <c r="QW12">
        <v>3838</v>
      </c>
      <c r="QX12">
        <v>3838</v>
      </c>
      <c r="QY12">
        <v>3838</v>
      </c>
      <c r="QZ12">
        <v>3838</v>
      </c>
      <c r="RA12">
        <v>3837</v>
      </c>
      <c r="RB12">
        <v>3838</v>
      </c>
      <c r="RC12">
        <v>3837</v>
      </c>
      <c r="RD12">
        <v>3837</v>
      </c>
      <c r="RE12">
        <v>3837</v>
      </c>
      <c r="RF12">
        <v>3837</v>
      </c>
      <c r="RG12">
        <v>3837</v>
      </c>
      <c r="RH12">
        <v>3837</v>
      </c>
      <c r="RI12">
        <v>3837</v>
      </c>
      <c r="RJ12">
        <v>3837</v>
      </c>
      <c r="RK12">
        <v>3837</v>
      </c>
      <c r="RL12">
        <v>3836</v>
      </c>
      <c r="RM12">
        <v>3836</v>
      </c>
      <c r="RN12">
        <v>3836</v>
      </c>
      <c r="RO12">
        <v>3836</v>
      </c>
      <c r="RP12">
        <v>3836</v>
      </c>
      <c r="RQ12">
        <v>3836</v>
      </c>
      <c r="RR12">
        <v>3836</v>
      </c>
      <c r="RS12">
        <v>3836</v>
      </c>
      <c r="RT12">
        <v>3836</v>
      </c>
      <c r="RU12">
        <v>3835</v>
      </c>
      <c r="RV12">
        <v>3836</v>
      </c>
      <c r="RW12">
        <v>3835</v>
      </c>
      <c r="RX12">
        <v>3835</v>
      </c>
      <c r="RY12">
        <v>3835</v>
      </c>
      <c r="RZ12">
        <v>3835</v>
      </c>
      <c r="SA12">
        <v>3835</v>
      </c>
      <c r="SB12">
        <v>3835</v>
      </c>
      <c r="SC12">
        <v>3835</v>
      </c>
      <c r="SD12">
        <v>3835</v>
      </c>
      <c r="SE12">
        <v>3835</v>
      </c>
      <c r="SF12">
        <v>3834</v>
      </c>
      <c r="SG12">
        <v>3835</v>
      </c>
      <c r="SH12">
        <v>3834</v>
      </c>
      <c r="SI12">
        <v>3834</v>
      </c>
      <c r="SJ12">
        <v>3834</v>
      </c>
      <c r="SK12">
        <v>3834</v>
      </c>
      <c r="SL12">
        <v>3834</v>
      </c>
      <c r="SM12">
        <v>3834</v>
      </c>
      <c r="SN12">
        <v>3834</v>
      </c>
      <c r="SO12">
        <v>3833</v>
      </c>
      <c r="SP12">
        <v>3833</v>
      </c>
      <c r="SQ12">
        <v>3833</v>
      </c>
      <c r="SR12">
        <v>3833</v>
      </c>
      <c r="SS12">
        <v>3833</v>
      </c>
      <c r="ST12">
        <v>3833</v>
      </c>
      <c r="SU12">
        <v>3833</v>
      </c>
      <c r="SV12">
        <v>3833</v>
      </c>
      <c r="SW12">
        <v>3832</v>
      </c>
      <c r="SX12">
        <v>3833</v>
      </c>
      <c r="SY12">
        <v>3833</v>
      </c>
      <c r="SZ12">
        <v>3832</v>
      </c>
      <c r="TA12">
        <v>3832</v>
      </c>
      <c r="TB12">
        <v>3832</v>
      </c>
      <c r="TC12">
        <v>3832</v>
      </c>
      <c r="TD12">
        <v>3832</v>
      </c>
      <c r="TE12">
        <v>3832</v>
      </c>
      <c r="TF12">
        <v>3832</v>
      </c>
      <c r="TG12">
        <v>3832</v>
      </c>
      <c r="TH12">
        <v>3831</v>
      </c>
      <c r="TI12">
        <v>3831</v>
      </c>
      <c r="TJ12">
        <v>3831</v>
      </c>
      <c r="TK12">
        <v>3831</v>
      </c>
      <c r="TL12">
        <v>3831</v>
      </c>
      <c r="TM12">
        <v>3831</v>
      </c>
      <c r="TN12">
        <v>3831</v>
      </c>
      <c r="TO12">
        <v>3831</v>
      </c>
      <c r="TP12">
        <v>3831</v>
      </c>
      <c r="TQ12">
        <v>3831</v>
      </c>
      <c r="TR12">
        <v>3830</v>
      </c>
      <c r="TS12">
        <v>3830</v>
      </c>
      <c r="TT12">
        <v>3830</v>
      </c>
      <c r="TU12">
        <v>3830</v>
      </c>
      <c r="TV12">
        <v>3830</v>
      </c>
      <c r="TW12">
        <v>3830</v>
      </c>
      <c r="TX12">
        <v>3830</v>
      </c>
      <c r="TY12">
        <v>3830</v>
      </c>
      <c r="TZ12">
        <v>3830</v>
      </c>
      <c r="UA12">
        <v>3830</v>
      </c>
      <c r="UB12">
        <v>3830</v>
      </c>
      <c r="UC12">
        <v>3829</v>
      </c>
      <c r="UD12">
        <v>3829</v>
      </c>
      <c r="UE12">
        <v>3829</v>
      </c>
      <c r="UF12">
        <v>3829</v>
      </c>
      <c r="UG12">
        <v>3829</v>
      </c>
      <c r="UH12">
        <v>3829</v>
      </c>
      <c r="UI12">
        <v>3829</v>
      </c>
      <c r="UJ12">
        <v>3829</v>
      </c>
      <c r="UK12">
        <v>3829</v>
      </c>
      <c r="UL12">
        <v>3829</v>
      </c>
      <c r="UM12">
        <v>3829</v>
      </c>
      <c r="UN12">
        <v>3828</v>
      </c>
      <c r="UO12">
        <v>3829</v>
      </c>
      <c r="UP12">
        <v>3828</v>
      </c>
      <c r="UQ12">
        <v>3828</v>
      </c>
      <c r="UR12">
        <v>3828</v>
      </c>
      <c r="US12">
        <v>3828</v>
      </c>
      <c r="UT12">
        <v>3828</v>
      </c>
      <c r="UU12">
        <v>3828</v>
      </c>
      <c r="UV12">
        <v>3828</v>
      </c>
      <c r="UW12">
        <v>3828</v>
      </c>
      <c r="UX12">
        <v>3828</v>
      </c>
      <c r="UY12">
        <v>3827</v>
      </c>
      <c r="UZ12">
        <v>3828</v>
      </c>
      <c r="VA12">
        <v>3827</v>
      </c>
      <c r="VB12">
        <v>3827</v>
      </c>
      <c r="VC12">
        <v>3827</v>
      </c>
      <c r="VD12">
        <v>3827</v>
      </c>
      <c r="VE12">
        <v>3827</v>
      </c>
      <c r="VF12">
        <v>3827</v>
      </c>
      <c r="VG12">
        <v>3827</v>
      </c>
      <c r="VH12">
        <v>3827</v>
      </c>
      <c r="VI12">
        <v>3826</v>
      </c>
      <c r="VJ12">
        <v>3826</v>
      </c>
      <c r="VK12">
        <v>3826</v>
      </c>
      <c r="VL12">
        <v>3826</v>
      </c>
      <c r="VM12">
        <v>3826</v>
      </c>
      <c r="VN12">
        <v>3826</v>
      </c>
      <c r="VO12">
        <v>3826</v>
      </c>
      <c r="VP12">
        <v>3826</v>
      </c>
      <c r="VQ12">
        <v>3826</v>
      </c>
      <c r="VR12">
        <v>3826</v>
      </c>
      <c r="VS12">
        <v>3826</v>
      </c>
      <c r="VT12">
        <v>3825</v>
      </c>
      <c r="VU12">
        <v>3825</v>
      </c>
      <c r="VV12">
        <v>3825</v>
      </c>
      <c r="VW12">
        <v>3825</v>
      </c>
      <c r="VX12">
        <v>3825</v>
      </c>
      <c r="VY12">
        <v>3825</v>
      </c>
      <c r="VZ12">
        <v>3825</v>
      </c>
      <c r="WA12">
        <v>3825</v>
      </c>
      <c r="WB12">
        <v>3825</v>
      </c>
      <c r="WC12">
        <v>3824</v>
      </c>
      <c r="WD12">
        <v>3824</v>
      </c>
      <c r="WE12">
        <v>3824</v>
      </c>
      <c r="WF12">
        <v>3824</v>
      </c>
      <c r="WG12">
        <v>3824</v>
      </c>
      <c r="WH12">
        <v>3824</v>
      </c>
      <c r="WI12">
        <v>3824</v>
      </c>
      <c r="WJ12">
        <v>3824</v>
      </c>
      <c r="WK12">
        <v>3824</v>
      </c>
      <c r="WL12">
        <v>3824</v>
      </c>
      <c r="WM12">
        <v>3824</v>
      </c>
      <c r="WN12">
        <v>3824</v>
      </c>
      <c r="WO12">
        <v>3824</v>
      </c>
      <c r="WP12">
        <v>3823</v>
      </c>
      <c r="WQ12">
        <v>3823</v>
      </c>
      <c r="WR12">
        <v>3823</v>
      </c>
      <c r="WS12">
        <v>3823</v>
      </c>
      <c r="WT12">
        <v>3823</v>
      </c>
      <c r="WU12">
        <v>3823</v>
      </c>
      <c r="WV12">
        <v>3823</v>
      </c>
      <c r="WW12">
        <v>3823</v>
      </c>
      <c r="WX12">
        <v>3823</v>
      </c>
      <c r="WY12">
        <v>3823</v>
      </c>
      <c r="WZ12">
        <v>3822</v>
      </c>
      <c r="XA12">
        <v>3822</v>
      </c>
      <c r="XB12">
        <v>3822</v>
      </c>
      <c r="XC12">
        <v>3822</v>
      </c>
      <c r="XD12">
        <v>3822</v>
      </c>
      <c r="XE12">
        <v>3822</v>
      </c>
      <c r="XF12">
        <v>3822</v>
      </c>
      <c r="XG12">
        <v>3822</v>
      </c>
      <c r="XH12">
        <v>3822</v>
      </c>
      <c r="XI12">
        <v>3821</v>
      </c>
      <c r="XJ12">
        <v>3822</v>
      </c>
      <c r="XK12">
        <v>3821</v>
      </c>
      <c r="XL12">
        <v>3822</v>
      </c>
      <c r="XM12">
        <v>3821</v>
      </c>
      <c r="XN12">
        <v>3821</v>
      </c>
      <c r="XO12">
        <v>3821</v>
      </c>
      <c r="XP12">
        <v>3821</v>
      </c>
      <c r="XQ12">
        <v>3821</v>
      </c>
      <c r="XR12">
        <v>3821</v>
      </c>
      <c r="XS12">
        <v>3821</v>
      </c>
      <c r="XT12">
        <v>3821</v>
      </c>
      <c r="XU12">
        <v>3821</v>
      </c>
      <c r="XV12">
        <v>3821</v>
      </c>
      <c r="XW12">
        <v>3820</v>
      </c>
      <c r="XX12">
        <v>3820</v>
      </c>
      <c r="XY12">
        <v>3820</v>
      </c>
      <c r="XZ12">
        <v>3820</v>
      </c>
      <c r="YA12">
        <v>3820</v>
      </c>
      <c r="YB12">
        <v>3820</v>
      </c>
      <c r="YC12">
        <v>3820</v>
      </c>
      <c r="YD12">
        <v>3820</v>
      </c>
      <c r="YE12">
        <v>3820</v>
      </c>
      <c r="YF12">
        <v>3820</v>
      </c>
      <c r="YG12">
        <v>3819</v>
      </c>
      <c r="YH12">
        <v>3820</v>
      </c>
      <c r="YI12">
        <v>3819</v>
      </c>
      <c r="YJ12">
        <v>3819</v>
      </c>
      <c r="YK12">
        <v>3819</v>
      </c>
      <c r="YL12">
        <v>3819</v>
      </c>
      <c r="YM12">
        <v>3819</v>
      </c>
      <c r="YN12">
        <v>3819</v>
      </c>
      <c r="YO12">
        <v>3819</v>
      </c>
      <c r="YP12">
        <v>3819</v>
      </c>
      <c r="YQ12">
        <v>3819</v>
      </c>
      <c r="YR12">
        <v>3819</v>
      </c>
      <c r="YS12">
        <v>3819</v>
      </c>
      <c r="YT12">
        <v>3818</v>
      </c>
      <c r="YU12">
        <v>3818</v>
      </c>
      <c r="YV12">
        <v>3819</v>
      </c>
      <c r="YW12">
        <v>3818</v>
      </c>
      <c r="YX12">
        <v>3818</v>
      </c>
      <c r="YY12">
        <v>3818</v>
      </c>
      <c r="YZ12">
        <v>3818</v>
      </c>
      <c r="ZA12">
        <v>3818</v>
      </c>
      <c r="ZB12">
        <v>3818</v>
      </c>
      <c r="ZC12">
        <v>3818</v>
      </c>
      <c r="ZD12">
        <v>3818</v>
      </c>
      <c r="ZE12">
        <v>3817</v>
      </c>
      <c r="ZF12">
        <v>3817</v>
      </c>
      <c r="ZG12">
        <v>3817</v>
      </c>
      <c r="ZH12">
        <v>3817</v>
      </c>
      <c r="ZI12">
        <v>3817</v>
      </c>
      <c r="ZJ12">
        <v>3817</v>
      </c>
      <c r="ZK12">
        <v>3817</v>
      </c>
      <c r="ZL12">
        <v>3817</v>
      </c>
      <c r="ZM12">
        <v>3817</v>
      </c>
      <c r="ZN12">
        <v>3817</v>
      </c>
      <c r="ZO12">
        <v>3816</v>
      </c>
      <c r="ZP12">
        <v>3817</v>
      </c>
      <c r="ZQ12">
        <v>3817</v>
      </c>
      <c r="ZR12">
        <v>3817</v>
      </c>
      <c r="ZS12">
        <v>3816</v>
      </c>
      <c r="ZT12">
        <v>3816</v>
      </c>
      <c r="ZU12">
        <v>3816</v>
      </c>
      <c r="ZV12">
        <v>3816</v>
      </c>
      <c r="ZW12">
        <v>3816</v>
      </c>
      <c r="ZX12">
        <v>3816</v>
      </c>
      <c r="ZY12">
        <v>3816</v>
      </c>
      <c r="ZZ12">
        <v>3816</v>
      </c>
      <c r="AAA12">
        <v>3816</v>
      </c>
      <c r="AAB12">
        <v>3816</v>
      </c>
      <c r="AAC12">
        <v>3815</v>
      </c>
      <c r="AAD12">
        <v>3816</v>
      </c>
      <c r="AAE12">
        <v>3815</v>
      </c>
      <c r="AAF12">
        <v>3816</v>
      </c>
      <c r="AAG12">
        <v>3815</v>
      </c>
      <c r="AAH12">
        <v>3815</v>
      </c>
      <c r="AAI12">
        <v>3815</v>
      </c>
      <c r="AAJ12">
        <v>3815</v>
      </c>
      <c r="AAK12">
        <v>3815</v>
      </c>
      <c r="AAL12">
        <v>3815</v>
      </c>
      <c r="AAM12">
        <v>3815</v>
      </c>
      <c r="AAN12">
        <v>3814</v>
      </c>
      <c r="AAO12">
        <v>3814</v>
      </c>
      <c r="AAP12">
        <v>3815</v>
      </c>
      <c r="AAQ12">
        <v>3814</v>
      </c>
      <c r="AAR12">
        <v>3814</v>
      </c>
      <c r="AAS12">
        <v>3814</v>
      </c>
      <c r="AAT12">
        <v>3814</v>
      </c>
      <c r="AAU12">
        <v>3814</v>
      </c>
      <c r="AAV12">
        <v>3814</v>
      </c>
      <c r="AAW12">
        <v>3814</v>
      </c>
      <c r="AAX12">
        <v>3814</v>
      </c>
      <c r="AAY12">
        <v>3814</v>
      </c>
      <c r="AAZ12">
        <v>3814</v>
      </c>
      <c r="ABA12">
        <v>3814</v>
      </c>
      <c r="ABB12">
        <v>3813</v>
      </c>
      <c r="ABC12">
        <v>3813</v>
      </c>
      <c r="ABD12">
        <v>3813</v>
      </c>
      <c r="ABE12">
        <v>3813</v>
      </c>
      <c r="ABF12">
        <v>3813</v>
      </c>
      <c r="ABG12">
        <v>3813</v>
      </c>
      <c r="ABH12">
        <v>3813</v>
      </c>
      <c r="ABI12">
        <v>3813</v>
      </c>
      <c r="ABJ12">
        <v>3813</v>
      </c>
      <c r="ABK12">
        <v>3813</v>
      </c>
      <c r="ABL12">
        <v>3813</v>
      </c>
      <c r="ABM12">
        <v>3813</v>
      </c>
      <c r="ABN12">
        <v>3813</v>
      </c>
      <c r="ABO12">
        <v>3812</v>
      </c>
      <c r="ABP12">
        <v>3812</v>
      </c>
      <c r="ABQ12">
        <v>3812</v>
      </c>
      <c r="ABR12">
        <v>3812</v>
      </c>
      <c r="ABS12">
        <v>3812</v>
      </c>
      <c r="ABT12">
        <v>3812</v>
      </c>
      <c r="ABU12">
        <v>3812</v>
      </c>
      <c r="ABV12">
        <v>3812</v>
      </c>
      <c r="ABW12">
        <v>3812</v>
      </c>
      <c r="ABX12">
        <v>3812</v>
      </c>
      <c r="ABY12">
        <v>3811</v>
      </c>
      <c r="ABZ12">
        <v>3811</v>
      </c>
      <c r="ACA12">
        <v>3811</v>
      </c>
      <c r="ACB12">
        <v>3811</v>
      </c>
      <c r="ACC12">
        <v>3811</v>
      </c>
      <c r="ACD12">
        <v>3811</v>
      </c>
      <c r="ACE12">
        <v>3811</v>
      </c>
      <c r="ACF12">
        <v>3811</v>
      </c>
      <c r="ACG12">
        <v>3811</v>
      </c>
      <c r="ACH12">
        <v>3811</v>
      </c>
      <c r="ACI12">
        <v>3811</v>
      </c>
      <c r="ACJ12">
        <v>3811</v>
      </c>
      <c r="ACK12">
        <v>3810</v>
      </c>
      <c r="ACL12">
        <v>3810</v>
      </c>
      <c r="ACM12">
        <v>3810</v>
      </c>
      <c r="ACN12">
        <v>3810</v>
      </c>
      <c r="ACO12">
        <v>3810</v>
      </c>
      <c r="ACP12">
        <v>3810</v>
      </c>
      <c r="ACQ12">
        <v>3810</v>
      </c>
      <c r="ACR12">
        <v>3810</v>
      </c>
      <c r="ACS12">
        <v>3810</v>
      </c>
      <c r="ACT12">
        <v>3810</v>
      </c>
      <c r="ACU12">
        <v>3810</v>
      </c>
      <c r="ACV12">
        <v>3810</v>
      </c>
      <c r="ACW12">
        <v>3809</v>
      </c>
      <c r="ACX12">
        <v>3809</v>
      </c>
      <c r="ACY12">
        <v>3809</v>
      </c>
      <c r="ACZ12">
        <v>3809</v>
      </c>
      <c r="ADA12">
        <v>3809</v>
      </c>
      <c r="ADB12">
        <v>3809</v>
      </c>
      <c r="ADC12">
        <v>3809</v>
      </c>
      <c r="ADD12">
        <v>3809</v>
      </c>
      <c r="ADE12">
        <v>3809</v>
      </c>
      <c r="ADF12">
        <v>3809</v>
      </c>
      <c r="ADG12">
        <v>3809</v>
      </c>
      <c r="ADH12">
        <v>3809</v>
      </c>
      <c r="ADI12">
        <v>3808</v>
      </c>
      <c r="ADJ12">
        <v>3808</v>
      </c>
      <c r="ADK12">
        <v>3808</v>
      </c>
      <c r="ADL12">
        <v>3808</v>
      </c>
      <c r="ADM12">
        <v>3808</v>
      </c>
      <c r="ADN12">
        <v>3808</v>
      </c>
      <c r="ADO12">
        <v>3808</v>
      </c>
      <c r="ADP12">
        <v>3808</v>
      </c>
      <c r="ADQ12">
        <v>3808</v>
      </c>
      <c r="ADR12">
        <v>3808</v>
      </c>
      <c r="ADS12">
        <v>3808</v>
      </c>
      <c r="ADT12">
        <v>3807</v>
      </c>
      <c r="ADU12">
        <v>3808</v>
      </c>
      <c r="ADV12">
        <v>3808</v>
      </c>
      <c r="ADW12">
        <v>3807</v>
      </c>
      <c r="ADX12">
        <v>3807</v>
      </c>
      <c r="ADY12">
        <v>3807</v>
      </c>
      <c r="ADZ12">
        <v>3807</v>
      </c>
      <c r="AEA12">
        <v>3807</v>
      </c>
      <c r="AEB12">
        <v>3807</v>
      </c>
      <c r="AEC12">
        <v>3807</v>
      </c>
      <c r="AED12">
        <v>3807</v>
      </c>
      <c r="AEE12">
        <v>3807</v>
      </c>
      <c r="AEF12">
        <v>3806</v>
      </c>
      <c r="AEG12">
        <v>3806</v>
      </c>
      <c r="AEH12">
        <v>3806</v>
      </c>
      <c r="AEI12">
        <v>3806</v>
      </c>
      <c r="AEJ12">
        <v>3806</v>
      </c>
      <c r="AEK12">
        <v>3806</v>
      </c>
      <c r="AEL12">
        <v>3806</v>
      </c>
      <c r="AEM12">
        <v>3806</v>
      </c>
      <c r="AEN12">
        <v>3806</v>
      </c>
      <c r="AEO12">
        <v>3806</v>
      </c>
      <c r="AEP12">
        <v>3806</v>
      </c>
      <c r="AEQ12">
        <v>3806</v>
      </c>
      <c r="AER12">
        <v>3806</v>
      </c>
      <c r="AES12">
        <v>3806</v>
      </c>
      <c r="AET12">
        <v>3806</v>
      </c>
      <c r="AEU12">
        <v>3806</v>
      </c>
      <c r="AEV12">
        <v>3806</v>
      </c>
      <c r="AEW12">
        <v>3806</v>
      </c>
      <c r="AEX12">
        <v>3806</v>
      </c>
      <c r="AEY12">
        <v>3806</v>
      </c>
      <c r="AEZ12">
        <v>3806</v>
      </c>
      <c r="AFA12">
        <v>3806</v>
      </c>
      <c r="AFB12">
        <v>3806</v>
      </c>
      <c r="AFC12">
        <v>3806</v>
      </c>
      <c r="AFD12">
        <v>3805</v>
      </c>
      <c r="AFE12">
        <v>3806</v>
      </c>
      <c r="AFF12">
        <v>3805</v>
      </c>
      <c r="AFG12">
        <v>3805</v>
      </c>
      <c r="AFH12">
        <v>3805</v>
      </c>
      <c r="AFI12">
        <v>3805</v>
      </c>
      <c r="AFJ12">
        <v>3805</v>
      </c>
      <c r="AFK12">
        <v>3805</v>
      </c>
      <c r="AFL12">
        <v>3805</v>
      </c>
      <c r="AFM12">
        <v>3805</v>
      </c>
      <c r="AFN12">
        <v>3805</v>
      </c>
      <c r="AFO12">
        <v>3805</v>
      </c>
      <c r="AFP12">
        <v>3805</v>
      </c>
      <c r="AFQ12">
        <v>3805</v>
      </c>
      <c r="AFR12">
        <v>3804</v>
      </c>
      <c r="AFS12">
        <v>3805</v>
      </c>
      <c r="AFT12">
        <v>3805</v>
      </c>
      <c r="AFU12">
        <v>3804</v>
      </c>
      <c r="AFV12">
        <v>3804</v>
      </c>
      <c r="AFW12">
        <v>3804</v>
      </c>
      <c r="AFX12">
        <v>3804</v>
      </c>
      <c r="AFY12">
        <v>3804</v>
      </c>
      <c r="AFZ12">
        <v>3804</v>
      </c>
      <c r="AGA12">
        <v>3804</v>
      </c>
      <c r="AGB12">
        <v>3804</v>
      </c>
      <c r="AGC12">
        <v>3803</v>
      </c>
      <c r="AGD12">
        <v>3803</v>
      </c>
      <c r="AGE12">
        <v>3803</v>
      </c>
      <c r="AGF12">
        <v>3803</v>
      </c>
      <c r="AGG12">
        <v>3803</v>
      </c>
      <c r="AGH12">
        <v>3803</v>
      </c>
      <c r="AGI12">
        <v>3803</v>
      </c>
      <c r="AGJ12">
        <v>3803</v>
      </c>
      <c r="AGK12">
        <v>3803</v>
      </c>
      <c r="AGL12">
        <v>3803</v>
      </c>
      <c r="AGM12">
        <v>3803</v>
      </c>
      <c r="AGN12">
        <v>3803</v>
      </c>
      <c r="AGO12">
        <v>3803</v>
      </c>
      <c r="AGP12">
        <v>3802</v>
      </c>
      <c r="AGQ12">
        <v>3802</v>
      </c>
      <c r="AGR12">
        <v>3802</v>
      </c>
      <c r="AGS12">
        <v>3802</v>
      </c>
      <c r="AGT12">
        <v>3802</v>
      </c>
      <c r="AGU12">
        <v>3802</v>
      </c>
      <c r="AGV12">
        <v>3802</v>
      </c>
      <c r="AGW12">
        <v>3802</v>
      </c>
      <c r="AGX12">
        <v>3802</v>
      </c>
      <c r="AGY12">
        <v>3802</v>
      </c>
      <c r="AGZ12">
        <v>3802</v>
      </c>
      <c r="AHA12">
        <v>3802</v>
      </c>
      <c r="AHB12">
        <v>3802</v>
      </c>
      <c r="AHC12">
        <v>3802</v>
      </c>
      <c r="AHD12">
        <v>3801</v>
      </c>
      <c r="AHE12">
        <v>3802</v>
      </c>
      <c r="AHF12">
        <v>3801</v>
      </c>
      <c r="AHG12">
        <v>3801</v>
      </c>
      <c r="AHH12">
        <v>3801</v>
      </c>
      <c r="AHI12">
        <v>3801</v>
      </c>
      <c r="AHJ12">
        <v>3801</v>
      </c>
      <c r="AHK12">
        <v>3801</v>
      </c>
      <c r="AHL12">
        <v>3801</v>
      </c>
      <c r="AHM12">
        <v>3801</v>
      </c>
      <c r="AHN12">
        <v>3801</v>
      </c>
      <c r="AHO12">
        <v>3801</v>
      </c>
      <c r="AHP12">
        <v>3801</v>
      </c>
      <c r="AHQ12">
        <v>3800</v>
      </c>
      <c r="AHR12">
        <v>3800</v>
      </c>
      <c r="AHS12">
        <v>3800</v>
      </c>
      <c r="AHT12">
        <v>3800</v>
      </c>
      <c r="AHU12">
        <v>3800</v>
      </c>
      <c r="AHV12">
        <v>3800</v>
      </c>
      <c r="AHW12">
        <v>3800</v>
      </c>
      <c r="AHX12">
        <v>3800</v>
      </c>
      <c r="AHY12">
        <v>3800</v>
      </c>
      <c r="AHZ12">
        <v>3799</v>
      </c>
      <c r="AIA12">
        <v>3800</v>
      </c>
      <c r="AIB12">
        <v>3800</v>
      </c>
      <c r="AIC12">
        <v>3799</v>
      </c>
      <c r="AID12">
        <v>3799</v>
      </c>
      <c r="AIE12">
        <v>3799</v>
      </c>
      <c r="AIF12">
        <v>3799</v>
      </c>
      <c r="AIG12">
        <v>3799</v>
      </c>
      <c r="AIH12">
        <v>3799</v>
      </c>
      <c r="AII12">
        <v>3799</v>
      </c>
      <c r="AIJ12">
        <v>3798</v>
      </c>
      <c r="AIK12">
        <v>3799</v>
      </c>
      <c r="AIL12">
        <v>3799</v>
      </c>
      <c r="AIM12">
        <v>3799</v>
      </c>
      <c r="AIN12">
        <v>3799</v>
      </c>
      <c r="AIO12">
        <v>3798</v>
      </c>
      <c r="AIP12">
        <v>3798</v>
      </c>
      <c r="AIQ12">
        <v>3798</v>
      </c>
      <c r="AIR12">
        <v>3798</v>
      </c>
      <c r="AIS12">
        <v>3798</v>
      </c>
      <c r="AIT12">
        <v>3798</v>
      </c>
      <c r="AIU12">
        <v>3798</v>
      </c>
      <c r="AIV12">
        <v>3798</v>
      </c>
      <c r="AIW12">
        <v>3798</v>
      </c>
      <c r="AIX12">
        <v>3798</v>
      </c>
      <c r="AIY12">
        <v>3798</v>
      </c>
      <c r="AIZ12">
        <v>3798</v>
      </c>
      <c r="AJA12">
        <v>3798</v>
      </c>
      <c r="AJB12">
        <v>3798</v>
      </c>
      <c r="AJC12">
        <v>3798</v>
      </c>
      <c r="AJD12">
        <v>3798</v>
      </c>
      <c r="AJE12">
        <v>3797</v>
      </c>
      <c r="AJF12">
        <v>3862</v>
      </c>
      <c r="AJG12">
        <v>3865</v>
      </c>
      <c r="AJH12">
        <v>3867</v>
      </c>
      <c r="AJI12">
        <v>3868</v>
      </c>
      <c r="AJJ12">
        <v>3869</v>
      </c>
      <c r="AJK12">
        <v>3870</v>
      </c>
      <c r="AJL12">
        <v>3871</v>
      </c>
      <c r="AJM12">
        <v>3872</v>
      </c>
      <c r="AJN12">
        <v>3873</v>
      </c>
      <c r="AJO12">
        <v>3874</v>
      </c>
      <c r="AJP12">
        <v>3874</v>
      </c>
      <c r="AJQ12">
        <v>3875</v>
      </c>
      <c r="AJR12">
        <v>3876</v>
      </c>
      <c r="AJS12">
        <v>3876</v>
      </c>
      <c r="AJT12">
        <v>3877</v>
      </c>
      <c r="AJU12">
        <v>3878</v>
      </c>
      <c r="AJV12">
        <v>3878</v>
      </c>
      <c r="AJW12">
        <v>3879</v>
      </c>
      <c r="AJX12">
        <v>3880</v>
      </c>
      <c r="AJY12">
        <v>3880</v>
      </c>
      <c r="AJZ12">
        <v>3881</v>
      </c>
      <c r="AKA12">
        <v>3881</v>
      </c>
      <c r="AKB12">
        <v>3882</v>
      </c>
      <c r="AKC12">
        <v>3883</v>
      </c>
      <c r="AKD12">
        <v>3883</v>
      </c>
      <c r="AKE12">
        <v>3883</v>
      </c>
      <c r="AKF12">
        <v>3884</v>
      </c>
      <c r="AKG12">
        <v>3884</v>
      </c>
      <c r="AKH12">
        <v>3885</v>
      </c>
      <c r="AKI12">
        <v>3885</v>
      </c>
      <c r="AKJ12">
        <v>3886</v>
      </c>
      <c r="AKK12">
        <v>3886</v>
      </c>
      <c r="AKL12">
        <v>3886</v>
      </c>
      <c r="AKM12">
        <v>3887</v>
      </c>
      <c r="AKN12">
        <v>3887</v>
      </c>
      <c r="AKO12">
        <v>3887</v>
      </c>
      <c r="AKP12">
        <v>3887</v>
      </c>
      <c r="AKQ12">
        <v>3888</v>
      </c>
      <c r="AKR12">
        <v>3888</v>
      </c>
      <c r="AKS12">
        <v>3888</v>
      </c>
      <c r="AKT12">
        <v>3889</v>
      </c>
      <c r="AKU12">
        <v>3889</v>
      </c>
      <c r="AKV12">
        <v>3890</v>
      </c>
      <c r="AKW12">
        <v>3890</v>
      </c>
      <c r="AKX12">
        <v>3890</v>
      </c>
      <c r="AKY12">
        <v>3891</v>
      </c>
      <c r="AKZ12">
        <v>3891</v>
      </c>
      <c r="ALA12">
        <v>3891</v>
      </c>
      <c r="ALB12">
        <v>3892</v>
      </c>
      <c r="ALC12">
        <v>3892</v>
      </c>
      <c r="ALD12">
        <v>3892</v>
      </c>
      <c r="ALE12">
        <v>3893</v>
      </c>
      <c r="ALF12">
        <v>3893</v>
      </c>
      <c r="ALG12">
        <v>3893</v>
      </c>
      <c r="ALH12">
        <v>3893</v>
      </c>
      <c r="ALI12">
        <v>3893</v>
      </c>
      <c r="ALJ12">
        <v>3894</v>
      </c>
      <c r="ALK12">
        <v>3894</v>
      </c>
      <c r="ALL12">
        <v>3895</v>
      </c>
      <c r="ALM12">
        <v>3895</v>
      </c>
      <c r="ALN12">
        <v>3895</v>
      </c>
      <c r="ALO12">
        <v>3895</v>
      </c>
      <c r="ALP12">
        <v>3896</v>
      </c>
      <c r="ALQ12">
        <v>3895</v>
      </c>
      <c r="ALR12">
        <v>3896</v>
      </c>
      <c r="ALS12">
        <v>3896</v>
      </c>
      <c r="ALT12">
        <v>3897</v>
      </c>
      <c r="ALU12">
        <v>3897</v>
      </c>
      <c r="ALV12">
        <v>3897</v>
      </c>
      <c r="ALW12">
        <v>3897</v>
      </c>
      <c r="ALX12">
        <v>3897</v>
      </c>
      <c r="ALY12">
        <v>3897</v>
      </c>
      <c r="ALZ12">
        <v>3898</v>
      </c>
      <c r="AMA12">
        <v>3898</v>
      </c>
      <c r="AMB12">
        <v>3898</v>
      </c>
      <c r="AMC12">
        <v>3898</v>
      </c>
      <c r="AMD12">
        <v>3899</v>
      </c>
      <c r="AME12">
        <v>3899</v>
      </c>
      <c r="AMF12">
        <v>3899</v>
      </c>
      <c r="AMG12">
        <v>3899</v>
      </c>
      <c r="AMH12">
        <v>3899</v>
      </c>
      <c r="AMI12">
        <v>3900</v>
      </c>
      <c r="AMJ12">
        <v>3900</v>
      </c>
      <c r="AMK12">
        <v>3900</v>
      </c>
      <c r="AML12">
        <v>3900</v>
      </c>
      <c r="AMM12">
        <v>3900</v>
      </c>
      <c r="AMN12">
        <v>3901</v>
      </c>
      <c r="AMO12">
        <v>3901</v>
      </c>
      <c r="AMP12">
        <v>3901</v>
      </c>
      <c r="AMQ12">
        <v>3901</v>
      </c>
      <c r="AMR12">
        <v>3901</v>
      </c>
      <c r="AMS12">
        <v>3901</v>
      </c>
      <c r="AMT12">
        <v>3901</v>
      </c>
      <c r="AMU12">
        <v>3902</v>
      </c>
      <c r="AMV12">
        <v>3902</v>
      </c>
      <c r="AMW12">
        <v>3902</v>
      </c>
      <c r="AMX12">
        <v>3902</v>
      </c>
      <c r="AMY12">
        <v>3902</v>
      </c>
      <c r="AMZ12">
        <v>3902</v>
      </c>
      <c r="ANA12">
        <v>3903</v>
      </c>
      <c r="ANB12">
        <v>3903</v>
      </c>
      <c r="ANC12">
        <v>3903</v>
      </c>
      <c r="AND12">
        <v>3903</v>
      </c>
      <c r="ANE12">
        <v>3903</v>
      </c>
      <c r="ANF12">
        <v>3903</v>
      </c>
      <c r="ANG12">
        <v>3904</v>
      </c>
      <c r="ANH12">
        <v>3904</v>
      </c>
      <c r="ANI12">
        <v>3904</v>
      </c>
      <c r="ANJ12">
        <v>3904</v>
      </c>
      <c r="ANK12">
        <v>3904</v>
      </c>
      <c r="ANL12">
        <v>3904</v>
      </c>
      <c r="ANM12">
        <v>3904</v>
      </c>
      <c r="ANN12">
        <v>3904</v>
      </c>
      <c r="ANO12">
        <v>3905</v>
      </c>
      <c r="ANP12">
        <v>3905</v>
      </c>
      <c r="ANQ12">
        <v>3905</v>
      </c>
      <c r="ANR12">
        <v>3905</v>
      </c>
      <c r="ANS12">
        <v>3905</v>
      </c>
      <c r="ANT12">
        <v>3905</v>
      </c>
      <c r="ANU12">
        <v>3905</v>
      </c>
      <c r="ANV12">
        <v>3905</v>
      </c>
      <c r="ANW12">
        <v>3906</v>
      </c>
      <c r="ANX12">
        <v>3906</v>
      </c>
      <c r="ANY12">
        <v>3906</v>
      </c>
      <c r="ANZ12">
        <v>3906</v>
      </c>
      <c r="AOA12">
        <v>3906</v>
      </c>
      <c r="AOB12">
        <v>3906</v>
      </c>
      <c r="AOC12">
        <v>3906</v>
      </c>
      <c r="AOD12">
        <v>3907</v>
      </c>
      <c r="AOE12">
        <v>3906</v>
      </c>
      <c r="AOF12">
        <v>3907</v>
      </c>
      <c r="AOG12">
        <v>3907</v>
      </c>
      <c r="AOH12">
        <v>3907</v>
      </c>
      <c r="AOI12">
        <v>3907</v>
      </c>
      <c r="AOJ12">
        <v>3907</v>
      </c>
      <c r="AOK12">
        <v>3907</v>
      </c>
      <c r="AOL12">
        <v>3907</v>
      </c>
      <c r="AOM12">
        <v>3907</v>
      </c>
      <c r="AON12">
        <v>3907</v>
      </c>
      <c r="AOO12">
        <v>3907</v>
      </c>
      <c r="AOP12">
        <v>3908</v>
      </c>
      <c r="AOQ12">
        <v>3908</v>
      </c>
      <c r="AOR12">
        <v>3908</v>
      </c>
      <c r="AOS12">
        <v>3908</v>
      </c>
      <c r="AOT12">
        <v>3908</v>
      </c>
      <c r="AOU12">
        <v>3908</v>
      </c>
      <c r="AOV12">
        <v>3908</v>
      </c>
      <c r="AOW12">
        <v>3908</v>
      </c>
      <c r="AOX12">
        <v>3908</v>
      </c>
      <c r="AOY12">
        <v>3909</v>
      </c>
      <c r="AOZ12">
        <v>3909</v>
      </c>
      <c r="APA12">
        <v>3908</v>
      </c>
      <c r="APB12">
        <v>3909</v>
      </c>
      <c r="APC12">
        <v>3909</v>
      </c>
      <c r="APD12">
        <v>3909</v>
      </c>
      <c r="APE12">
        <v>3909</v>
      </c>
      <c r="APF12">
        <v>3909</v>
      </c>
      <c r="APG12">
        <v>3909</v>
      </c>
      <c r="APH12">
        <v>3909</v>
      </c>
      <c r="API12">
        <v>3909</v>
      </c>
      <c r="APJ12">
        <v>3909</v>
      </c>
      <c r="APK12">
        <v>3909</v>
      </c>
      <c r="APL12">
        <v>3909</v>
      </c>
      <c r="APM12">
        <v>3909</v>
      </c>
      <c r="APN12">
        <v>3910</v>
      </c>
      <c r="APO12">
        <v>3910</v>
      </c>
      <c r="APP12">
        <v>3910</v>
      </c>
      <c r="APQ12">
        <v>3910</v>
      </c>
      <c r="APR12">
        <v>3910</v>
      </c>
      <c r="APS12">
        <v>3910</v>
      </c>
      <c r="APT12">
        <v>3910</v>
      </c>
      <c r="APU12">
        <v>3910</v>
      </c>
      <c r="APV12">
        <v>3910</v>
      </c>
      <c r="APW12">
        <v>3910</v>
      </c>
      <c r="APX12">
        <v>3911</v>
      </c>
      <c r="APY12">
        <v>3910</v>
      </c>
      <c r="APZ12">
        <v>3911</v>
      </c>
      <c r="AQA12">
        <v>3911</v>
      </c>
      <c r="AQB12">
        <v>3910</v>
      </c>
      <c r="AQC12">
        <v>3911</v>
      </c>
      <c r="AQD12">
        <v>3911</v>
      </c>
      <c r="AQE12">
        <v>3911</v>
      </c>
      <c r="AQF12">
        <v>3911</v>
      </c>
      <c r="AQG12">
        <v>3911</v>
      </c>
      <c r="AQH12">
        <v>3911</v>
      </c>
      <c r="AQI12">
        <v>3911</v>
      </c>
      <c r="AQJ12">
        <v>3911</v>
      </c>
      <c r="AQK12">
        <v>3911</v>
      </c>
      <c r="AQL12">
        <v>3911</v>
      </c>
      <c r="AQM12">
        <v>3911</v>
      </c>
      <c r="AQN12">
        <v>3911</v>
      </c>
      <c r="AQO12">
        <v>3912</v>
      </c>
      <c r="AQP12">
        <v>3911</v>
      </c>
      <c r="AQQ12">
        <v>3912</v>
      </c>
      <c r="AQR12">
        <v>3912</v>
      </c>
      <c r="AQS12">
        <v>3911</v>
      </c>
      <c r="AQT12">
        <v>3912</v>
      </c>
      <c r="AQU12">
        <v>3912</v>
      </c>
      <c r="AQV12">
        <v>3912</v>
      </c>
      <c r="AQW12">
        <v>3912</v>
      </c>
      <c r="AQX12">
        <v>3912</v>
      </c>
      <c r="AQY12">
        <v>3912</v>
      </c>
      <c r="AQZ12">
        <v>3912</v>
      </c>
      <c r="ARA12">
        <v>3912</v>
      </c>
      <c r="ARB12">
        <v>3912</v>
      </c>
      <c r="ARC12">
        <v>3912</v>
      </c>
      <c r="ARD12">
        <v>3912</v>
      </c>
      <c r="ARE12">
        <v>3912</v>
      </c>
      <c r="ARF12">
        <v>3913</v>
      </c>
      <c r="ARG12">
        <v>3912</v>
      </c>
      <c r="ARH12">
        <v>3913</v>
      </c>
      <c r="ARI12">
        <v>3913</v>
      </c>
      <c r="ARJ12">
        <v>3913</v>
      </c>
      <c r="ARK12">
        <v>3913</v>
      </c>
      <c r="ARL12">
        <v>3913</v>
      </c>
      <c r="ARM12">
        <v>3913</v>
      </c>
      <c r="ARN12">
        <v>3913</v>
      </c>
      <c r="ARO12">
        <v>3913</v>
      </c>
      <c r="ARP12">
        <v>3913</v>
      </c>
      <c r="ARQ12">
        <v>3913</v>
      </c>
      <c r="ARR12">
        <v>3913</v>
      </c>
      <c r="ARS12">
        <v>3913</v>
      </c>
      <c r="ART12">
        <v>3913</v>
      </c>
      <c r="ARU12">
        <v>3913</v>
      </c>
      <c r="ARV12">
        <v>3913</v>
      </c>
      <c r="ARW12">
        <v>3914</v>
      </c>
      <c r="ARX12">
        <v>3914</v>
      </c>
      <c r="ARY12">
        <v>3913</v>
      </c>
      <c r="ARZ12">
        <v>3914</v>
      </c>
      <c r="ASA12">
        <v>3914</v>
      </c>
      <c r="ASB12">
        <v>3914</v>
      </c>
      <c r="ASC12">
        <v>3914</v>
      </c>
      <c r="ASD12">
        <v>3914</v>
      </c>
      <c r="ASE12">
        <v>3914</v>
      </c>
      <c r="ASF12">
        <v>3914</v>
      </c>
      <c r="ASG12">
        <v>3914</v>
      </c>
      <c r="ASH12">
        <v>3914</v>
      </c>
      <c r="ASI12">
        <v>3914</v>
      </c>
      <c r="ASJ12">
        <v>3914</v>
      </c>
      <c r="ASK12">
        <v>3914</v>
      </c>
      <c r="ASL12">
        <v>3914</v>
      </c>
      <c r="ASM12">
        <v>3914</v>
      </c>
      <c r="ASN12">
        <v>3914</v>
      </c>
      <c r="ASO12">
        <v>3914</v>
      </c>
      <c r="ASP12">
        <v>3914</v>
      </c>
      <c r="ASQ12">
        <v>3914</v>
      </c>
      <c r="ASR12">
        <v>3915</v>
      </c>
      <c r="ASS12">
        <v>3914</v>
      </c>
      <c r="AST12">
        <v>3914</v>
      </c>
      <c r="ASU12">
        <v>3914</v>
      </c>
      <c r="ASV12">
        <v>3915</v>
      </c>
      <c r="ASW12">
        <v>3915</v>
      </c>
      <c r="ASX12">
        <v>3914</v>
      </c>
      <c r="ASY12">
        <v>3915</v>
      </c>
      <c r="ASZ12">
        <v>3915</v>
      </c>
      <c r="ATA12">
        <v>3915</v>
      </c>
      <c r="ATB12">
        <v>3915</v>
      </c>
      <c r="ATC12">
        <v>3915</v>
      </c>
      <c r="ATD12">
        <v>3915</v>
      </c>
      <c r="ATE12">
        <v>3915</v>
      </c>
      <c r="ATF12">
        <v>3915</v>
      </c>
      <c r="ATG12">
        <v>3916</v>
      </c>
      <c r="ATH12">
        <v>3915</v>
      </c>
      <c r="ATI12">
        <v>3915</v>
      </c>
      <c r="ATJ12">
        <v>3915</v>
      </c>
      <c r="ATK12">
        <v>3915</v>
      </c>
      <c r="ATL12">
        <v>3915</v>
      </c>
      <c r="ATM12">
        <v>3915</v>
      </c>
      <c r="ATN12">
        <v>3915</v>
      </c>
      <c r="ATO12">
        <v>3915</v>
      </c>
      <c r="ATP12">
        <v>3915</v>
      </c>
      <c r="ATQ12">
        <v>3915</v>
      </c>
      <c r="ATR12">
        <v>3916</v>
      </c>
      <c r="ATS12">
        <v>3916</v>
      </c>
      <c r="ATT12">
        <v>3916</v>
      </c>
      <c r="ATU12">
        <v>3916</v>
      </c>
      <c r="ATV12">
        <v>3916</v>
      </c>
      <c r="ATW12">
        <v>3916</v>
      </c>
      <c r="ATX12">
        <v>3916</v>
      </c>
      <c r="ATY12">
        <v>3916</v>
      </c>
      <c r="ATZ12">
        <v>3916</v>
      </c>
      <c r="AUA12">
        <v>3915</v>
      </c>
      <c r="AUB12">
        <v>3916</v>
      </c>
      <c r="AUC12">
        <v>3916</v>
      </c>
      <c r="AUD12">
        <v>3916</v>
      </c>
      <c r="AUE12">
        <v>3916</v>
      </c>
      <c r="AUF12">
        <v>3916</v>
      </c>
      <c r="AUG12">
        <v>3916</v>
      </c>
      <c r="AUH12">
        <v>3916</v>
      </c>
      <c r="AUI12">
        <v>3916</v>
      </c>
      <c r="AUJ12">
        <v>3916</v>
      </c>
      <c r="AUK12">
        <v>3916</v>
      </c>
      <c r="AUL12">
        <v>3916</v>
      </c>
      <c r="AUM12">
        <v>3916</v>
      </c>
      <c r="AUN12">
        <v>3917</v>
      </c>
      <c r="AUO12">
        <v>3916</v>
      </c>
      <c r="AUP12">
        <v>3916</v>
      </c>
      <c r="AUQ12">
        <v>3916</v>
      </c>
      <c r="AUR12">
        <v>3916</v>
      </c>
      <c r="AUS12">
        <v>3917</v>
      </c>
      <c r="AUT12">
        <v>3916</v>
      </c>
      <c r="AUU12">
        <v>3917</v>
      </c>
      <c r="AUV12">
        <v>3917</v>
      </c>
      <c r="AUW12">
        <v>3917</v>
      </c>
      <c r="AUX12">
        <v>3917</v>
      </c>
      <c r="AUY12">
        <v>3917</v>
      </c>
      <c r="AUZ12">
        <v>3917</v>
      </c>
      <c r="AVA12">
        <v>3917</v>
      </c>
      <c r="AVB12">
        <v>3917</v>
      </c>
      <c r="AVC12">
        <v>3917</v>
      </c>
      <c r="AVD12">
        <v>3917</v>
      </c>
      <c r="AVE12">
        <v>3917</v>
      </c>
      <c r="AVF12">
        <v>3917</v>
      </c>
      <c r="AVG12">
        <v>3917</v>
      </c>
      <c r="AVH12">
        <v>3917</v>
      </c>
      <c r="AVI12">
        <v>3917</v>
      </c>
      <c r="AVJ12">
        <v>3917</v>
      </c>
      <c r="AVK12">
        <v>3917</v>
      </c>
      <c r="AVL12">
        <v>3917</v>
      </c>
      <c r="AVM12">
        <v>3918</v>
      </c>
      <c r="AVN12">
        <v>3917</v>
      </c>
      <c r="AVO12">
        <v>3917</v>
      </c>
      <c r="AVP12">
        <v>3917</v>
      </c>
      <c r="AVQ12">
        <v>3918</v>
      </c>
      <c r="AVR12">
        <v>3917</v>
      </c>
      <c r="AVS12">
        <v>3918</v>
      </c>
      <c r="AVT12">
        <v>3918</v>
      </c>
      <c r="AVU12">
        <v>3918</v>
      </c>
      <c r="AVV12">
        <v>3918</v>
      </c>
      <c r="AVW12">
        <v>3918</v>
      </c>
      <c r="AVX12">
        <v>3918</v>
      </c>
      <c r="AVY12">
        <v>3917</v>
      </c>
      <c r="AVZ12">
        <v>3918</v>
      </c>
      <c r="AWA12">
        <v>3918</v>
      </c>
      <c r="AWB12">
        <v>3918</v>
      </c>
      <c r="AWC12">
        <v>3918</v>
      </c>
      <c r="AWD12">
        <v>3918</v>
      </c>
      <c r="AWE12">
        <v>3918</v>
      </c>
      <c r="AWF12">
        <v>3918</v>
      </c>
      <c r="AWG12">
        <v>3918</v>
      </c>
      <c r="AWH12">
        <v>3918</v>
      </c>
      <c r="AWI12">
        <v>3918</v>
      </c>
      <c r="AWJ12">
        <v>3918</v>
      </c>
      <c r="AWK12">
        <v>3918</v>
      </c>
      <c r="AWL12">
        <v>3918</v>
      </c>
      <c r="AWM12">
        <v>3918</v>
      </c>
      <c r="AWN12">
        <v>3918</v>
      </c>
      <c r="AWO12">
        <v>3918</v>
      </c>
      <c r="AWP12">
        <v>3918</v>
      </c>
      <c r="AWQ12">
        <v>3919</v>
      </c>
      <c r="AWR12">
        <v>3918</v>
      </c>
      <c r="AWS12">
        <v>3918</v>
      </c>
      <c r="AWT12">
        <v>3918</v>
      </c>
      <c r="AWU12">
        <v>3918</v>
      </c>
      <c r="AWV12">
        <v>3919</v>
      </c>
      <c r="AWW12">
        <v>3919</v>
      </c>
      <c r="AWX12">
        <v>3919</v>
      </c>
      <c r="AWY12">
        <v>3919</v>
      </c>
      <c r="AWZ12">
        <v>3919</v>
      </c>
      <c r="AXA12">
        <v>3918</v>
      </c>
      <c r="AXB12">
        <v>3919</v>
      </c>
      <c r="AXC12">
        <v>3919</v>
      </c>
      <c r="AXD12">
        <v>3919</v>
      </c>
      <c r="AXE12">
        <v>3919</v>
      </c>
      <c r="AXF12">
        <v>3919</v>
      </c>
      <c r="AXG12">
        <v>3919</v>
      </c>
      <c r="AXH12">
        <v>3919</v>
      </c>
      <c r="AXI12">
        <v>3919</v>
      </c>
      <c r="AXJ12">
        <v>3919</v>
      </c>
      <c r="AXK12">
        <v>3919</v>
      </c>
      <c r="AXL12">
        <v>3919</v>
      </c>
      <c r="AXM12">
        <v>3919</v>
      </c>
      <c r="AXN12">
        <v>3919</v>
      </c>
      <c r="AXO12">
        <v>3919</v>
      </c>
      <c r="AXP12">
        <v>3919</v>
      </c>
      <c r="AXQ12">
        <v>3919</v>
      </c>
      <c r="AXR12">
        <v>3919</v>
      </c>
      <c r="AXS12">
        <v>3919</v>
      </c>
      <c r="AXT12">
        <v>3919</v>
      </c>
      <c r="AXU12">
        <v>3919</v>
      </c>
      <c r="AXV12">
        <v>3920</v>
      </c>
      <c r="AXW12">
        <v>3919</v>
      </c>
      <c r="AXX12">
        <v>3919</v>
      </c>
      <c r="AXY12">
        <v>3919</v>
      </c>
      <c r="AXZ12">
        <v>3920</v>
      </c>
      <c r="AYA12">
        <v>3920</v>
      </c>
      <c r="AYB12">
        <v>3919</v>
      </c>
      <c r="AYC12">
        <v>3920</v>
      </c>
      <c r="AYD12">
        <v>3920</v>
      </c>
      <c r="AYE12">
        <v>3920</v>
      </c>
      <c r="AYF12">
        <v>3920</v>
      </c>
      <c r="AYG12">
        <v>3920</v>
      </c>
      <c r="AYH12">
        <v>3920</v>
      </c>
      <c r="AYI12">
        <v>3920</v>
      </c>
      <c r="AYJ12">
        <v>3920</v>
      </c>
      <c r="AYK12">
        <v>3920</v>
      </c>
      <c r="AYL12">
        <v>3920</v>
      </c>
      <c r="AYM12">
        <v>3920</v>
      </c>
      <c r="AYN12">
        <v>3920</v>
      </c>
      <c r="AYO12">
        <v>3920</v>
      </c>
      <c r="AYP12">
        <v>3920</v>
      </c>
      <c r="AYQ12">
        <v>3920</v>
      </c>
      <c r="AYR12">
        <v>3920</v>
      </c>
      <c r="AYS12">
        <v>3920</v>
      </c>
      <c r="AYT12">
        <v>3920</v>
      </c>
      <c r="AYU12">
        <v>3920</v>
      </c>
      <c r="AYV12">
        <v>3920</v>
      </c>
      <c r="AYW12">
        <v>3920</v>
      </c>
      <c r="AYX12">
        <v>3920</v>
      </c>
      <c r="AYY12">
        <v>3920</v>
      </c>
      <c r="AYZ12">
        <v>3920</v>
      </c>
      <c r="AZA12">
        <v>3920</v>
      </c>
      <c r="AZB12">
        <v>3920</v>
      </c>
      <c r="AZC12">
        <v>3920</v>
      </c>
      <c r="AZD12">
        <v>3920</v>
      </c>
      <c r="AZE12">
        <v>3920</v>
      </c>
      <c r="AZF12">
        <v>3920</v>
      </c>
      <c r="AZG12">
        <v>3921</v>
      </c>
      <c r="AZH12">
        <v>3920</v>
      </c>
      <c r="AZI12">
        <v>3921</v>
      </c>
      <c r="AZJ12">
        <v>3920</v>
      </c>
      <c r="AZK12">
        <v>3921</v>
      </c>
      <c r="AZL12">
        <v>3921</v>
      </c>
      <c r="AZM12">
        <v>3920</v>
      </c>
      <c r="AZN12">
        <v>3920</v>
      </c>
      <c r="AZO12">
        <v>3920</v>
      </c>
      <c r="AZP12">
        <v>3920</v>
      </c>
      <c r="AZQ12">
        <v>3921</v>
      </c>
      <c r="AZR12">
        <v>3921</v>
      </c>
      <c r="AZS12">
        <v>3921</v>
      </c>
      <c r="AZT12">
        <v>3921</v>
      </c>
      <c r="AZU12">
        <v>3921</v>
      </c>
      <c r="AZV12">
        <v>3921</v>
      </c>
      <c r="AZW12">
        <v>3921</v>
      </c>
      <c r="AZX12">
        <v>3921</v>
      </c>
      <c r="AZY12">
        <v>3921</v>
      </c>
      <c r="AZZ12">
        <v>3921</v>
      </c>
      <c r="BAA12">
        <v>3921</v>
      </c>
      <c r="BAB12">
        <v>3921</v>
      </c>
      <c r="BAC12">
        <v>3921</v>
      </c>
      <c r="BAD12">
        <v>3921</v>
      </c>
      <c r="BAE12">
        <v>3921</v>
      </c>
      <c r="BAF12">
        <v>3921</v>
      </c>
      <c r="BAG12">
        <v>3921</v>
      </c>
      <c r="BAH12">
        <v>3921</v>
      </c>
      <c r="BAI12">
        <v>3921</v>
      </c>
      <c r="BAJ12">
        <v>3921</v>
      </c>
      <c r="BAK12">
        <v>3921</v>
      </c>
      <c r="BAL12">
        <v>3921</v>
      </c>
      <c r="BAM12">
        <v>3921</v>
      </c>
      <c r="BAN12">
        <v>3921</v>
      </c>
      <c r="BAO12">
        <v>3921</v>
      </c>
      <c r="BAP12">
        <v>3921</v>
      </c>
      <c r="BAQ12">
        <v>3921</v>
      </c>
      <c r="BAR12">
        <v>3921</v>
      </c>
      <c r="BAS12">
        <v>3921</v>
      </c>
      <c r="BAT12">
        <v>3921</v>
      </c>
      <c r="BAU12">
        <v>3921</v>
      </c>
      <c r="BAV12">
        <v>3921</v>
      </c>
      <c r="BAW12">
        <v>3921</v>
      </c>
      <c r="BAX12">
        <v>3921</v>
      </c>
      <c r="BAY12">
        <v>3921</v>
      </c>
      <c r="BAZ12">
        <v>3922</v>
      </c>
      <c r="BBA12">
        <v>3921</v>
      </c>
      <c r="BBB12">
        <v>3922</v>
      </c>
      <c r="BBC12">
        <v>3921</v>
      </c>
      <c r="BBD12">
        <v>3921</v>
      </c>
      <c r="BBE12">
        <v>3921</v>
      </c>
      <c r="BBF12">
        <v>3922</v>
      </c>
      <c r="BBG12">
        <v>3922</v>
      </c>
      <c r="BBH12">
        <v>3922</v>
      </c>
      <c r="BBI12">
        <v>3922</v>
      </c>
      <c r="BBJ12">
        <v>3922</v>
      </c>
      <c r="BBK12">
        <v>3922</v>
      </c>
      <c r="BBL12">
        <v>3922</v>
      </c>
      <c r="BBM12">
        <v>3922</v>
      </c>
      <c r="BBN12">
        <v>3921</v>
      </c>
      <c r="BBO12">
        <v>3922</v>
      </c>
      <c r="BBP12">
        <v>3922</v>
      </c>
      <c r="BBQ12">
        <v>3922</v>
      </c>
      <c r="BBR12">
        <v>3922</v>
      </c>
      <c r="BBS12">
        <v>3922</v>
      </c>
      <c r="BBT12">
        <v>3922</v>
      </c>
      <c r="BBU12">
        <v>3922</v>
      </c>
      <c r="BBV12">
        <v>3922</v>
      </c>
      <c r="BBW12">
        <v>3922</v>
      </c>
      <c r="BBX12">
        <v>3922</v>
      </c>
      <c r="BBY12">
        <v>3922</v>
      </c>
      <c r="BBZ12">
        <v>3922</v>
      </c>
      <c r="BCA12">
        <v>3922</v>
      </c>
      <c r="BCB12">
        <v>3922</v>
      </c>
      <c r="BCC12">
        <v>3922</v>
      </c>
      <c r="BCD12">
        <v>3922</v>
      </c>
      <c r="BCE12">
        <v>3922</v>
      </c>
      <c r="BCF12">
        <v>3922</v>
      </c>
      <c r="BCG12">
        <v>3922</v>
      </c>
      <c r="BCH12">
        <v>3922</v>
      </c>
      <c r="BCI12">
        <v>3922</v>
      </c>
      <c r="BCJ12">
        <v>3922</v>
      </c>
      <c r="BCK12">
        <v>3923</v>
      </c>
      <c r="BCL12">
        <v>3922</v>
      </c>
      <c r="BCM12">
        <v>3922</v>
      </c>
      <c r="BCN12">
        <v>3922</v>
      </c>
      <c r="BCO12">
        <v>3922</v>
      </c>
      <c r="BCP12">
        <v>3922</v>
      </c>
      <c r="BCQ12">
        <v>3922</v>
      </c>
      <c r="BCR12">
        <v>3922</v>
      </c>
      <c r="BCS12">
        <v>3922</v>
      </c>
      <c r="BCT12">
        <v>3922</v>
      </c>
      <c r="BCU12">
        <v>3922</v>
      </c>
      <c r="BCV12">
        <v>3922</v>
      </c>
      <c r="BCW12">
        <v>3922</v>
      </c>
      <c r="BCX12">
        <v>3922</v>
      </c>
      <c r="BCY12">
        <v>3922</v>
      </c>
      <c r="BCZ12">
        <v>3923</v>
      </c>
      <c r="BDA12">
        <v>3923</v>
      </c>
      <c r="BDB12">
        <v>3923</v>
      </c>
      <c r="BDC12">
        <v>3923</v>
      </c>
      <c r="BDD12">
        <v>3923</v>
      </c>
      <c r="BDE12">
        <v>3922</v>
      </c>
      <c r="BDF12">
        <v>3922</v>
      </c>
      <c r="BDG12">
        <v>3923</v>
      </c>
      <c r="BDH12">
        <v>3923</v>
      </c>
      <c r="BDI12">
        <v>3923</v>
      </c>
      <c r="BDJ12">
        <v>3923</v>
      </c>
      <c r="BDK12">
        <v>3923</v>
      </c>
      <c r="BDL12">
        <v>3923</v>
      </c>
      <c r="BDM12">
        <v>3923</v>
      </c>
      <c r="BDN12">
        <v>3923</v>
      </c>
      <c r="BDO12">
        <v>3923</v>
      </c>
      <c r="BDP12">
        <v>3923</v>
      </c>
      <c r="BDQ12">
        <v>3923</v>
      </c>
      <c r="BDR12">
        <v>3923</v>
      </c>
      <c r="BDS12">
        <v>3923</v>
      </c>
      <c r="BDW12" s="1"/>
    </row>
    <row r="13" spans="1:1479" x14ac:dyDescent="0.25">
      <c r="F13">
        <v>3844</v>
      </c>
      <c r="G13">
        <v>3844</v>
      </c>
      <c r="H13">
        <v>3844</v>
      </c>
      <c r="I13">
        <v>3844</v>
      </c>
      <c r="J13">
        <v>3844</v>
      </c>
      <c r="K13">
        <v>3844</v>
      </c>
      <c r="L13">
        <v>3844</v>
      </c>
      <c r="M13">
        <v>3844</v>
      </c>
      <c r="N13">
        <v>3844</v>
      </c>
      <c r="O13">
        <v>3844</v>
      </c>
      <c r="P13">
        <v>3844</v>
      </c>
      <c r="Q13">
        <v>3844</v>
      </c>
      <c r="R13">
        <v>3844</v>
      </c>
      <c r="S13">
        <v>3844</v>
      </c>
      <c r="T13">
        <v>3844</v>
      </c>
      <c r="U13">
        <v>3844</v>
      </c>
      <c r="V13">
        <v>3844</v>
      </c>
      <c r="W13">
        <v>3788</v>
      </c>
      <c r="X13">
        <v>3787</v>
      </c>
      <c r="Y13">
        <v>3786</v>
      </c>
      <c r="Z13">
        <v>3785</v>
      </c>
      <c r="AA13">
        <v>3784</v>
      </c>
      <c r="AB13">
        <v>3783</v>
      </c>
      <c r="AC13">
        <v>3782</v>
      </c>
      <c r="AD13">
        <v>3782</v>
      </c>
      <c r="AE13">
        <v>3781</v>
      </c>
      <c r="AF13">
        <v>3779</v>
      </c>
      <c r="AG13">
        <v>3778</v>
      </c>
      <c r="AH13">
        <v>3776</v>
      </c>
      <c r="AI13">
        <v>3776</v>
      </c>
      <c r="AJ13">
        <v>3777</v>
      </c>
      <c r="AK13">
        <v>3775</v>
      </c>
      <c r="AL13">
        <v>3772</v>
      </c>
      <c r="AM13">
        <v>3773</v>
      </c>
      <c r="AN13">
        <v>3773</v>
      </c>
      <c r="AO13">
        <v>3772</v>
      </c>
      <c r="AP13">
        <v>3773</v>
      </c>
      <c r="AQ13">
        <v>3771</v>
      </c>
      <c r="AR13">
        <v>3773</v>
      </c>
      <c r="AS13">
        <v>3775</v>
      </c>
      <c r="AT13">
        <v>3773</v>
      </c>
      <c r="AU13">
        <v>3772</v>
      </c>
      <c r="AV13">
        <v>3772</v>
      </c>
      <c r="AW13">
        <v>3770</v>
      </c>
      <c r="AX13">
        <v>3770</v>
      </c>
      <c r="AY13">
        <v>3768</v>
      </c>
      <c r="AZ13">
        <v>3768</v>
      </c>
      <c r="BA13">
        <v>3768</v>
      </c>
      <c r="BB13">
        <v>3769</v>
      </c>
      <c r="BC13">
        <v>3769</v>
      </c>
      <c r="BD13">
        <v>3768</v>
      </c>
      <c r="BE13">
        <v>3768</v>
      </c>
      <c r="BF13">
        <v>3766</v>
      </c>
      <c r="BG13">
        <v>3766</v>
      </c>
      <c r="BH13">
        <v>3765</v>
      </c>
      <c r="BI13">
        <v>3766</v>
      </c>
      <c r="BJ13">
        <v>3766</v>
      </c>
      <c r="BK13">
        <v>3765</v>
      </c>
      <c r="BL13">
        <v>3765</v>
      </c>
      <c r="BM13">
        <v>3765</v>
      </c>
      <c r="BN13">
        <v>3765</v>
      </c>
      <c r="BO13">
        <v>3765</v>
      </c>
      <c r="BP13">
        <v>3765</v>
      </c>
      <c r="BQ13">
        <v>3765</v>
      </c>
      <c r="BR13">
        <v>3765</v>
      </c>
      <c r="BS13">
        <v>3764</v>
      </c>
      <c r="BT13">
        <v>3764</v>
      </c>
      <c r="BU13">
        <v>3764</v>
      </c>
      <c r="BV13">
        <v>3763</v>
      </c>
      <c r="BW13">
        <v>3762</v>
      </c>
      <c r="BX13">
        <v>3762</v>
      </c>
      <c r="BY13">
        <v>3761</v>
      </c>
      <c r="BZ13">
        <v>3761</v>
      </c>
      <c r="CA13">
        <v>3760</v>
      </c>
      <c r="CB13">
        <v>3760</v>
      </c>
      <c r="CC13">
        <v>3760</v>
      </c>
      <c r="CD13">
        <v>3760</v>
      </c>
      <c r="CE13">
        <v>3760</v>
      </c>
      <c r="CF13">
        <v>3759</v>
      </c>
      <c r="CG13">
        <v>3759</v>
      </c>
      <c r="CH13">
        <v>3759</v>
      </c>
      <c r="CI13">
        <v>3759</v>
      </c>
      <c r="CJ13">
        <v>3759</v>
      </c>
      <c r="CK13">
        <v>3758</v>
      </c>
      <c r="CL13">
        <v>3758</v>
      </c>
      <c r="CM13">
        <v>3758</v>
      </c>
      <c r="CN13">
        <v>3758</v>
      </c>
      <c r="CO13">
        <v>3758</v>
      </c>
      <c r="CP13">
        <v>3757</v>
      </c>
      <c r="CQ13">
        <v>3757</v>
      </c>
      <c r="CR13">
        <v>3757</v>
      </c>
      <c r="CS13">
        <v>3757</v>
      </c>
      <c r="CT13">
        <v>3757</v>
      </c>
      <c r="CU13">
        <v>3756</v>
      </c>
      <c r="CV13">
        <v>3756</v>
      </c>
      <c r="CW13">
        <v>3756</v>
      </c>
      <c r="CX13">
        <v>3756</v>
      </c>
      <c r="CY13">
        <v>3756</v>
      </c>
      <c r="CZ13">
        <v>3755</v>
      </c>
      <c r="DA13">
        <v>3756</v>
      </c>
      <c r="DB13">
        <v>3755</v>
      </c>
      <c r="DC13">
        <v>3755</v>
      </c>
      <c r="DD13">
        <v>3755</v>
      </c>
      <c r="DE13">
        <v>3755</v>
      </c>
      <c r="DF13">
        <v>3755</v>
      </c>
      <c r="DG13">
        <v>3755</v>
      </c>
      <c r="DH13">
        <v>3754</v>
      </c>
      <c r="DI13">
        <v>3754</v>
      </c>
      <c r="DJ13">
        <v>3754</v>
      </c>
      <c r="DK13">
        <v>3754</v>
      </c>
      <c r="DL13">
        <v>3754</v>
      </c>
      <c r="DM13">
        <v>3754</v>
      </c>
      <c r="DN13">
        <v>3753</v>
      </c>
      <c r="DO13">
        <v>3753</v>
      </c>
      <c r="DP13">
        <v>3753</v>
      </c>
      <c r="DQ13">
        <v>3753</v>
      </c>
      <c r="DR13">
        <v>3753</v>
      </c>
      <c r="DS13">
        <v>3753</v>
      </c>
      <c r="DT13">
        <v>3752</v>
      </c>
      <c r="DU13">
        <v>3753</v>
      </c>
      <c r="DV13">
        <v>3752</v>
      </c>
      <c r="DW13">
        <v>3752</v>
      </c>
      <c r="DX13">
        <v>3752</v>
      </c>
      <c r="DY13">
        <v>3752</v>
      </c>
      <c r="DZ13">
        <v>3752</v>
      </c>
      <c r="EA13">
        <v>3752</v>
      </c>
      <c r="EB13">
        <v>3752</v>
      </c>
      <c r="EC13">
        <v>3751</v>
      </c>
      <c r="ED13">
        <v>3751</v>
      </c>
      <c r="EE13">
        <v>3751</v>
      </c>
      <c r="EF13">
        <v>3751</v>
      </c>
      <c r="EG13">
        <v>3751</v>
      </c>
      <c r="EH13">
        <v>3751</v>
      </c>
      <c r="EI13">
        <v>3751</v>
      </c>
      <c r="EJ13">
        <v>3751</v>
      </c>
      <c r="EK13">
        <v>3750</v>
      </c>
      <c r="EL13">
        <v>3750</v>
      </c>
      <c r="EM13">
        <v>3750</v>
      </c>
      <c r="EN13">
        <v>3750</v>
      </c>
      <c r="EO13">
        <v>3750</v>
      </c>
      <c r="EP13">
        <v>3750</v>
      </c>
      <c r="EQ13">
        <v>3750</v>
      </c>
      <c r="ER13">
        <v>3750</v>
      </c>
      <c r="ES13">
        <v>3749</v>
      </c>
      <c r="ET13">
        <v>3749</v>
      </c>
      <c r="EU13">
        <v>3749</v>
      </c>
      <c r="EV13">
        <v>3749</v>
      </c>
      <c r="EW13">
        <v>3749</v>
      </c>
      <c r="EX13">
        <v>3749</v>
      </c>
      <c r="EY13">
        <v>3749</v>
      </c>
      <c r="EZ13">
        <v>3749</v>
      </c>
      <c r="FA13">
        <v>3749</v>
      </c>
      <c r="FB13">
        <v>3749</v>
      </c>
      <c r="FC13">
        <v>3749</v>
      </c>
      <c r="FD13">
        <v>3748</v>
      </c>
      <c r="FE13">
        <v>3748</v>
      </c>
      <c r="FF13">
        <v>3748</v>
      </c>
      <c r="FG13">
        <v>3748</v>
      </c>
      <c r="FH13">
        <v>3748</v>
      </c>
      <c r="FI13">
        <v>3748</v>
      </c>
      <c r="FJ13">
        <v>3748</v>
      </c>
      <c r="FK13">
        <v>3748</v>
      </c>
      <c r="FL13">
        <v>3747</v>
      </c>
      <c r="FM13">
        <v>3747</v>
      </c>
      <c r="FN13">
        <v>3747</v>
      </c>
      <c r="FO13">
        <v>3747</v>
      </c>
      <c r="FP13">
        <v>3747</v>
      </c>
      <c r="FQ13">
        <v>3747</v>
      </c>
      <c r="FR13">
        <v>3747</v>
      </c>
      <c r="FS13">
        <v>3747</v>
      </c>
      <c r="FT13">
        <v>3747</v>
      </c>
      <c r="FU13">
        <v>3747</v>
      </c>
      <c r="FV13">
        <v>3747</v>
      </c>
      <c r="FW13">
        <v>3747</v>
      </c>
      <c r="FX13">
        <v>3747</v>
      </c>
      <c r="FY13">
        <v>3746</v>
      </c>
      <c r="FZ13">
        <v>3746</v>
      </c>
      <c r="GA13">
        <v>3746</v>
      </c>
      <c r="GB13">
        <v>3746</v>
      </c>
      <c r="GC13">
        <v>3746</v>
      </c>
      <c r="GD13">
        <v>3746</v>
      </c>
      <c r="GE13">
        <v>3746</v>
      </c>
      <c r="GF13">
        <v>3746</v>
      </c>
      <c r="GG13">
        <v>3746</v>
      </c>
      <c r="GH13">
        <v>3746</v>
      </c>
      <c r="GI13">
        <v>3746</v>
      </c>
      <c r="GJ13">
        <v>3745</v>
      </c>
      <c r="GK13">
        <v>3745</v>
      </c>
      <c r="GL13">
        <v>3745</v>
      </c>
      <c r="GM13">
        <v>3745</v>
      </c>
      <c r="GN13">
        <v>3745</v>
      </c>
      <c r="GO13">
        <v>3745</v>
      </c>
      <c r="GP13">
        <v>3745</v>
      </c>
      <c r="GQ13">
        <v>3745</v>
      </c>
      <c r="GR13">
        <v>3745</v>
      </c>
      <c r="GS13">
        <v>3745</v>
      </c>
      <c r="GT13">
        <v>3745</v>
      </c>
      <c r="GU13">
        <v>3745</v>
      </c>
      <c r="GV13">
        <v>3744</v>
      </c>
      <c r="GW13">
        <v>3744</v>
      </c>
      <c r="GX13">
        <v>3744</v>
      </c>
      <c r="GY13">
        <v>3744</v>
      </c>
      <c r="GZ13">
        <v>3744</v>
      </c>
      <c r="HA13">
        <v>3744</v>
      </c>
      <c r="HB13">
        <v>3744</v>
      </c>
      <c r="HC13">
        <v>3744</v>
      </c>
      <c r="HD13">
        <v>3744</v>
      </c>
      <c r="HE13">
        <v>3744</v>
      </c>
      <c r="HF13">
        <v>3744</v>
      </c>
      <c r="HG13">
        <v>3743</v>
      </c>
      <c r="HH13">
        <v>3743</v>
      </c>
      <c r="HI13">
        <v>3743</v>
      </c>
      <c r="HJ13">
        <v>3743</v>
      </c>
      <c r="HK13">
        <v>3743</v>
      </c>
      <c r="HL13">
        <v>3743</v>
      </c>
      <c r="HM13">
        <v>3743</v>
      </c>
      <c r="HN13">
        <v>3743</v>
      </c>
      <c r="HO13">
        <v>3743</v>
      </c>
      <c r="HP13">
        <v>3743</v>
      </c>
      <c r="HQ13">
        <v>3743</v>
      </c>
      <c r="HR13">
        <v>3742</v>
      </c>
      <c r="HS13">
        <v>3742</v>
      </c>
      <c r="HT13">
        <v>3742</v>
      </c>
      <c r="HU13">
        <v>3742</v>
      </c>
      <c r="HV13">
        <v>3742</v>
      </c>
      <c r="HW13">
        <v>3742</v>
      </c>
      <c r="HX13">
        <v>3742</v>
      </c>
      <c r="HY13">
        <v>3742</v>
      </c>
      <c r="HZ13">
        <v>3742</v>
      </c>
      <c r="IA13">
        <v>3742</v>
      </c>
      <c r="IB13">
        <v>3742</v>
      </c>
      <c r="IC13">
        <v>3742</v>
      </c>
      <c r="ID13">
        <v>3741</v>
      </c>
      <c r="IE13">
        <v>3741</v>
      </c>
      <c r="IF13">
        <v>3741</v>
      </c>
      <c r="IG13">
        <v>3741</v>
      </c>
      <c r="IH13">
        <v>3741</v>
      </c>
      <c r="II13">
        <v>3741</v>
      </c>
      <c r="IJ13">
        <v>3741</v>
      </c>
      <c r="IK13">
        <v>3741</v>
      </c>
      <c r="IL13">
        <v>3741</v>
      </c>
      <c r="IM13">
        <v>3741</v>
      </c>
      <c r="IN13">
        <v>3741</v>
      </c>
      <c r="IO13">
        <v>3741</v>
      </c>
      <c r="IP13">
        <v>3741</v>
      </c>
      <c r="IQ13">
        <v>3741</v>
      </c>
      <c r="IR13">
        <v>3740</v>
      </c>
      <c r="IS13">
        <v>3740</v>
      </c>
      <c r="IT13">
        <v>3740</v>
      </c>
      <c r="IU13">
        <v>3740</v>
      </c>
      <c r="IV13">
        <v>3740</v>
      </c>
      <c r="IW13">
        <v>3740</v>
      </c>
      <c r="IX13">
        <v>3740</v>
      </c>
      <c r="IY13">
        <v>3740</v>
      </c>
      <c r="IZ13">
        <v>3739</v>
      </c>
      <c r="JA13">
        <v>3740</v>
      </c>
      <c r="JB13">
        <v>3739</v>
      </c>
      <c r="JC13">
        <v>3739</v>
      </c>
      <c r="JD13">
        <v>3739</v>
      </c>
      <c r="JE13">
        <v>3739</v>
      </c>
      <c r="JF13">
        <v>3739</v>
      </c>
      <c r="JG13">
        <v>3739</v>
      </c>
      <c r="JH13">
        <v>3739</v>
      </c>
      <c r="JI13">
        <v>3739</v>
      </c>
      <c r="JJ13">
        <v>3739</v>
      </c>
      <c r="JK13">
        <v>3739</v>
      </c>
      <c r="JL13">
        <v>3739</v>
      </c>
      <c r="JM13">
        <v>3739</v>
      </c>
      <c r="JN13">
        <v>3739</v>
      </c>
      <c r="JO13">
        <v>3739</v>
      </c>
      <c r="JP13">
        <v>3738</v>
      </c>
      <c r="JQ13">
        <v>3738</v>
      </c>
      <c r="JR13">
        <v>3738</v>
      </c>
      <c r="JS13">
        <v>3738</v>
      </c>
      <c r="JT13">
        <v>3738</v>
      </c>
      <c r="JU13">
        <v>3738</v>
      </c>
      <c r="JV13">
        <v>3738</v>
      </c>
      <c r="JW13">
        <v>3738</v>
      </c>
      <c r="JX13">
        <v>3738</v>
      </c>
      <c r="JY13">
        <v>3738</v>
      </c>
      <c r="JZ13">
        <v>3738</v>
      </c>
      <c r="KA13">
        <v>3738</v>
      </c>
      <c r="KB13">
        <v>3737</v>
      </c>
      <c r="KC13">
        <v>3737</v>
      </c>
      <c r="KD13">
        <v>3737</v>
      </c>
      <c r="KE13">
        <v>3737</v>
      </c>
      <c r="KF13">
        <v>3737</v>
      </c>
      <c r="KG13">
        <v>3737</v>
      </c>
      <c r="KH13">
        <v>3737</v>
      </c>
      <c r="KI13">
        <v>3737</v>
      </c>
      <c r="KJ13">
        <v>3737</v>
      </c>
      <c r="KK13">
        <v>3737</v>
      </c>
      <c r="KL13">
        <v>3737</v>
      </c>
      <c r="KM13">
        <v>3737</v>
      </c>
      <c r="KN13">
        <v>3737</v>
      </c>
      <c r="KO13">
        <v>3736</v>
      </c>
      <c r="KP13">
        <v>3737</v>
      </c>
      <c r="KQ13">
        <v>3737</v>
      </c>
      <c r="KR13">
        <v>3736</v>
      </c>
      <c r="KS13">
        <v>3736</v>
      </c>
      <c r="KT13">
        <v>3736</v>
      </c>
      <c r="KU13">
        <v>3736</v>
      </c>
      <c r="KV13">
        <v>3736</v>
      </c>
      <c r="KW13">
        <v>3736</v>
      </c>
      <c r="KX13">
        <v>3736</v>
      </c>
      <c r="KY13">
        <v>3736</v>
      </c>
      <c r="KZ13">
        <v>3736</v>
      </c>
      <c r="LA13">
        <v>3736</v>
      </c>
      <c r="LB13">
        <v>3736</v>
      </c>
      <c r="LC13">
        <v>3736</v>
      </c>
      <c r="LD13">
        <v>3735</v>
      </c>
      <c r="LE13">
        <v>3735</v>
      </c>
      <c r="LF13">
        <v>3735</v>
      </c>
      <c r="LG13">
        <v>3735</v>
      </c>
      <c r="LH13">
        <v>3735</v>
      </c>
      <c r="LI13">
        <v>3735</v>
      </c>
      <c r="LJ13">
        <v>3735</v>
      </c>
      <c r="LK13">
        <v>3735</v>
      </c>
      <c r="LL13">
        <v>3735</v>
      </c>
      <c r="LM13">
        <v>3735</v>
      </c>
      <c r="LN13">
        <v>3735</v>
      </c>
      <c r="LO13">
        <v>3734</v>
      </c>
      <c r="LP13">
        <v>3735</v>
      </c>
      <c r="LQ13">
        <v>3734</v>
      </c>
      <c r="LR13">
        <v>3734</v>
      </c>
      <c r="LS13">
        <v>3734</v>
      </c>
      <c r="LT13">
        <v>3734</v>
      </c>
      <c r="LU13">
        <v>3734</v>
      </c>
      <c r="LV13">
        <v>3734</v>
      </c>
      <c r="LW13">
        <v>3734</v>
      </c>
      <c r="LX13">
        <v>3734</v>
      </c>
      <c r="LY13">
        <v>3734</v>
      </c>
      <c r="LZ13">
        <v>3734</v>
      </c>
      <c r="MA13">
        <v>3734</v>
      </c>
      <c r="MB13">
        <v>3734</v>
      </c>
      <c r="MC13">
        <v>3734</v>
      </c>
      <c r="MD13">
        <v>3733</v>
      </c>
      <c r="ME13">
        <v>3734</v>
      </c>
      <c r="MF13">
        <v>3733</v>
      </c>
      <c r="MG13">
        <v>3733</v>
      </c>
      <c r="MH13">
        <v>3733</v>
      </c>
      <c r="MI13">
        <v>3733</v>
      </c>
      <c r="MJ13">
        <v>3733</v>
      </c>
      <c r="MK13">
        <v>3733</v>
      </c>
      <c r="ML13">
        <v>3733</v>
      </c>
      <c r="MM13">
        <v>3733</v>
      </c>
      <c r="MN13">
        <v>3733</v>
      </c>
      <c r="MO13">
        <v>3733</v>
      </c>
      <c r="MP13">
        <v>3733</v>
      </c>
      <c r="MQ13">
        <v>3733</v>
      </c>
      <c r="MR13">
        <v>3733</v>
      </c>
      <c r="MS13">
        <v>3732</v>
      </c>
      <c r="MT13">
        <v>3733</v>
      </c>
      <c r="MU13">
        <v>3732</v>
      </c>
      <c r="MV13">
        <v>3732</v>
      </c>
      <c r="MW13">
        <v>3732</v>
      </c>
      <c r="MX13">
        <v>3732</v>
      </c>
      <c r="MY13">
        <v>3732</v>
      </c>
      <c r="MZ13">
        <v>3732</v>
      </c>
      <c r="NA13">
        <v>3732</v>
      </c>
      <c r="NB13">
        <v>3732</v>
      </c>
      <c r="NC13">
        <v>3732</v>
      </c>
      <c r="ND13">
        <v>3732</v>
      </c>
      <c r="NE13">
        <v>3732</v>
      </c>
      <c r="NF13">
        <v>3731</v>
      </c>
      <c r="NG13">
        <v>3731</v>
      </c>
      <c r="NH13">
        <v>3731</v>
      </c>
      <c r="NI13">
        <v>3731</v>
      </c>
      <c r="NJ13">
        <v>3731</v>
      </c>
      <c r="NK13">
        <v>3732</v>
      </c>
      <c r="NL13">
        <v>3731</v>
      </c>
      <c r="NM13">
        <v>3731</v>
      </c>
      <c r="NN13">
        <v>3731</v>
      </c>
      <c r="NO13">
        <v>3731</v>
      </c>
      <c r="NP13">
        <v>3731</v>
      </c>
      <c r="NQ13">
        <v>3731</v>
      </c>
      <c r="NR13">
        <v>3731</v>
      </c>
      <c r="NS13">
        <v>3731</v>
      </c>
      <c r="NT13">
        <v>3731</v>
      </c>
      <c r="NU13">
        <v>3731</v>
      </c>
      <c r="NV13">
        <v>3731</v>
      </c>
      <c r="NW13">
        <v>3730</v>
      </c>
      <c r="NX13">
        <v>3730</v>
      </c>
      <c r="NY13">
        <v>3730</v>
      </c>
      <c r="NZ13">
        <v>3730</v>
      </c>
      <c r="OA13">
        <v>3730</v>
      </c>
      <c r="OB13">
        <v>3730</v>
      </c>
      <c r="OC13">
        <v>3730</v>
      </c>
      <c r="OD13">
        <v>3730</v>
      </c>
      <c r="OE13">
        <v>3730</v>
      </c>
      <c r="OF13">
        <v>3730</v>
      </c>
      <c r="OG13">
        <v>3730</v>
      </c>
      <c r="OH13">
        <v>3730</v>
      </c>
      <c r="OI13">
        <v>3729</v>
      </c>
      <c r="OJ13">
        <v>3730</v>
      </c>
      <c r="OK13">
        <v>3729</v>
      </c>
      <c r="OL13">
        <v>3729</v>
      </c>
      <c r="OM13">
        <v>3729</v>
      </c>
      <c r="ON13">
        <v>3729</v>
      </c>
      <c r="OO13">
        <v>3729</v>
      </c>
      <c r="OP13">
        <v>3729</v>
      </c>
      <c r="OQ13">
        <v>3729</v>
      </c>
      <c r="OR13">
        <v>3729</v>
      </c>
      <c r="OS13">
        <v>3729</v>
      </c>
      <c r="OT13">
        <v>3729</v>
      </c>
      <c r="OU13">
        <v>3729</v>
      </c>
      <c r="OV13">
        <v>3729</v>
      </c>
      <c r="OW13">
        <v>3729</v>
      </c>
      <c r="OX13">
        <v>3729</v>
      </c>
      <c r="OY13">
        <v>3729</v>
      </c>
      <c r="OZ13">
        <v>3728</v>
      </c>
      <c r="PA13">
        <v>3728</v>
      </c>
      <c r="PB13">
        <v>3728</v>
      </c>
      <c r="PC13">
        <v>3728</v>
      </c>
      <c r="PD13">
        <v>3728</v>
      </c>
      <c r="PE13">
        <v>3728</v>
      </c>
      <c r="PF13">
        <v>3728</v>
      </c>
      <c r="PG13">
        <v>3728</v>
      </c>
      <c r="PH13">
        <v>3728</v>
      </c>
      <c r="PI13">
        <v>3728</v>
      </c>
      <c r="PJ13">
        <v>3728</v>
      </c>
      <c r="PK13">
        <v>3728</v>
      </c>
      <c r="PL13">
        <v>3728</v>
      </c>
      <c r="PM13">
        <v>3727</v>
      </c>
      <c r="PN13">
        <v>3728</v>
      </c>
      <c r="PO13">
        <v>3728</v>
      </c>
      <c r="PP13">
        <v>3727</v>
      </c>
      <c r="PQ13">
        <v>3727</v>
      </c>
      <c r="PR13">
        <v>3727</v>
      </c>
      <c r="PS13">
        <v>3727</v>
      </c>
      <c r="PT13">
        <v>3727</v>
      </c>
      <c r="PU13">
        <v>3727</v>
      </c>
      <c r="PV13">
        <v>3727</v>
      </c>
      <c r="PW13">
        <v>3727</v>
      </c>
      <c r="PX13">
        <v>3727</v>
      </c>
      <c r="PY13">
        <v>3727</v>
      </c>
      <c r="PZ13">
        <v>3727</v>
      </c>
      <c r="QA13">
        <v>3727</v>
      </c>
      <c r="QB13">
        <v>3727</v>
      </c>
      <c r="QC13">
        <v>3727</v>
      </c>
      <c r="QD13">
        <v>3727</v>
      </c>
      <c r="QE13">
        <v>3727</v>
      </c>
      <c r="QF13">
        <v>3727</v>
      </c>
      <c r="QG13">
        <v>3727</v>
      </c>
      <c r="QH13">
        <v>3727</v>
      </c>
      <c r="QI13">
        <v>3727</v>
      </c>
      <c r="QJ13">
        <v>3727</v>
      </c>
      <c r="QK13">
        <v>3727</v>
      </c>
      <c r="QL13">
        <v>3727</v>
      </c>
      <c r="QM13">
        <v>3727</v>
      </c>
      <c r="QN13">
        <v>3726</v>
      </c>
      <c r="QO13">
        <v>3726</v>
      </c>
      <c r="QP13">
        <v>3727</v>
      </c>
      <c r="QQ13">
        <v>3726</v>
      </c>
      <c r="QR13">
        <v>3726</v>
      </c>
      <c r="QS13">
        <v>3726</v>
      </c>
      <c r="QT13">
        <v>3726</v>
      </c>
      <c r="QU13">
        <v>3726</v>
      </c>
      <c r="QV13">
        <v>3726</v>
      </c>
      <c r="QW13">
        <v>3726</v>
      </c>
      <c r="QX13">
        <v>3726</v>
      </c>
      <c r="QY13">
        <v>3726</v>
      </c>
      <c r="QZ13">
        <v>3726</v>
      </c>
      <c r="RA13">
        <v>3726</v>
      </c>
      <c r="RB13">
        <v>3726</v>
      </c>
      <c r="RC13">
        <v>3725</v>
      </c>
      <c r="RD13">
        <v>3726</v>
      </c>
      <c r="RE13">
        <v>3725</v>
      </c>
      <c r="RF13">
        <v>3725</v>
      </c>
      <c r="RG13">
        <v>3725</v>
      </c>
      <c r="RH13">
        <v>3725</v>
      </c>
      <c r="RI13">
        <v>3725</v>
      </c>
      <c r="RJ13">
        <v>3725</v>
      </c>
      <c r="RK13">
        <v>3725</v>
      </c>
      <c r="RL13">
        <v>3725</v>
      </c>
      <c r="RM13">
        <v>3725</v>
      </c>
      <c r="RN13">
        <v>3725</v>
      </c>
      <c r="RO13">
        <v>3725</v>
      </c>
      <c r="RP13">
        <v>3725</v>
      </c>
      <c r="RQ13">
        <v>3725</v>
      </c>
      <c r="RR13">
        <v>3725</v>
      </c>
      <c r="RS13">
        <v>3725</v>
      </c>
      <c r="RT13">
        <v>3725</v>
      </c>
      <c r="RU13">
        <v>3725</v>
      </c>
      <c r="RV13">
        <v>3724</v>
      </c>
      <c r="RW13">
        <v>3725</v>
      </c>
      <c r="RX13">
        <v>3725</v>
      </c>
      <c r="RY13">
        <v>3724</v>
      </c>
      <c r="RZ13">
        <v>3724</v>
      </c>
      <c r="SA13">
        <v>3724</v>
      </c>
      <c r="SB13">
        <v>3724</v>
      </c>
      <c r="SC13">
        <v>3724</v>
      </c>
      <c r="SD13">
        <v>3724</v>
      </c>
      <c r="SE13">
        <v>3724</v>
      </c>
      <c r="SF13">
        <v>3724</v>
      </c>
      <c r="SG13">
        <v>3724</v>
      </c>
      <c r="SH13">
        <v>3724</v>
      </c>
      <c r="SI13">
        <v>3724</v>
      </c>
      <c r="SJ13">
        <v>3724</v>
      </c>
      <c r="SK13">
        <v>3724</v>
      </c>
      <c r="SL13">
        <v>3724</v>
      </c>
      <c r="SM13">
        <v>3724</v>
      </c>
      <c r="SN13">
        <v>3724</v>
      </c>
      <c r="SO13">
        <v>3724</v>
      </c>
      <c r="SP13">
        <v>3724</v>
      </c>
      <c r="SQ13">
        <v>3724</v>
      </c>
      <c r="SR13">
        <v>3724</v>
      </c>
      <c r="SS13">
        <v>3724</v>
      </c>
      <c r="ST13">
        <v>3724</v>
      </c>
      <c r="SU13">
        <v>3724</v>
      </c>
      <c r="SV13">
        <v>3724</v>
      </c>
      <c r="SW13">
        <v>3724</v>
      </c>
      <c r="SX13">
        <v>3724</v>
      </c>
      <c r="SY13">
        <v>3724</v>
      </c>
      <c r="SZ13">
        <v>3724</v>
      </c>
      <c r="TA13">
        <v>3723</v>
      </c>
      <c r="TB13">
        <v>3723</v>
      </c>
      <c r="TC13">
        <v>3723</v>
      </c>
      <c r="TD13">
        <v>3723</v>
      </c>
      <c r="TE13">
        <v>3723</v>
      </c>
      <c r="TF13">
        <v>3723</v>
      </c>
      <c r="TG13">
        <v>3723</v>
      </c>
      <c r="TH13">
        <v>3723</v>
      </c>
      <c r="TI13">
        <v>3723</v>
      </c>
      <c r="TJ13">
        <v>3723</v>
      </c>
      <c r="TK13">
        <v>3723</v>
      </c>
      <c r="TL13">
        <v>3723</v>
      </c>
      <c r="TM13">
        <v>3723</v>
      </c>
      <c r="TN13">
        <v>3723</v>
      </c>
      <c r="TO13">
        <v>3723</v>
      </c>
      <c r="TP13">
        <v>3723</v>
      </c>
      <c r="TQ13">
        <v>3723</v>
      </c>
      <c r="TR13">
        <v>3722</v>
      </c>
      <c r="TS13">
        <v>3722</v>
      </c>
      <c r="TT13">
        <v>3723</v>
      </c>
      <c r="TU13">
        <v>3722</v>
      </c>
      <c r="TV13">
        <v>3723</v>
      </c>
      <c r="TW13">
        <v>3722</v>
      </c>
      <c r="TX13">
        <v>3722</v>
      </c>
      <c r="TY13">
        <v>3722</v>
      </c>
      <c r="TZ13">
        <v>3722</v>
      </c>
      <c r="UA13">
        <v>3722</v>
      </c>
      <c r="UB13">
        <v>3722</v>
      </c>
      <c r="UC13">
        <v>3722</v>
      </c>
      <c r="UD13">
        <v>3722</v>
      </c>
      <c r="UE13">
        <v>3722</v>
      </c>
      <c r="UF13">
        <v>3722</v>
      </c>
      <c r="UG13">
        <v>3722</v>
      </c>
      <c r="UH13">
        <v>3722</v>
      </c>
      <c r="UI13">
        <v>3722</v>
      </c>
      <c r="UJ13">
        <v>3722</v>
      </c>
      <c r="UK13">
        <v>3721</v>
      </c>
      <c r="UL13">
        <v>3722</v>
      </c>
      <c r="UM13">
        <v>3721</v>
      </c>
      <c r="UN13">
        <v>3721</v>
      </c>
      <c r="UO13">
        <v>3721</v>
      </c>
      <c r="UP13">
        <v>3721</v>
      </c>
      <c r="UQ13">
        <v>3721</v>
      </c>
      <c r="UR13">
        <v>3721</v>
      </c>
      <c r="US13">
        <v>3721</v>
      </c>
      <c r="UT13">
        <v>3721</v>
      </c>
      <c r="UU13">
        <v>3721</v>
      </c>
      <c r="UV13">
        <v>3721</v>
      </c>
      <c r="UW13">
        <v>3721</v>
      </c>
      <c r="UX13">
        <v>3721</v>
      </c>
      <c r="UY13">
        <v>3721</v>
      </c>
      <c r="UZ13">
        <v>3721</v>
      </c>
      <c r="VA13">
        <v>3721</v>
      </c>
      <c r="VB13">
        <v>3721</v>
      </c>
      <c r="VC13">
        <v>3721</v>
      </c>
      <c r="VD13">
        <v>3720</v>
      </c>
      <c r="VE13">
        <v>3720</v>
      </c>
      <c r="VF13">
        <v>3720</v>
      </c>
      <c r="VG13">
        <v>3720</v>
      </c>
      <c r="VH13">
        <v>3720</v>
      </c>
      <c r="VI13">
        <v>3720</v>
      </c>
      <c r="VJ13">
        <v>3721</v>
      </c>
      <c r="VK13">
        <v>3720</v>
      </c>
      <c r="VL13">
        <v>3720</v>
      </c>
      <c r="VM13">
        <v>3720</v>
      </c>
      <c r="VN13">
        <v>3720</v>
      </c>
      <c r="VO13">
        <v>3720</v>
      </c>
      <c r="VP13">
        <v>3720</v>
      </c>
      <c r="VQ13">
        <v>3720</v>
      </c>
      <c r="VR13">
        <v>3720</v>
      </c>
      <c r="VS13">
        <v>3720</v>
      </c>
      <c r="VT13">
        <v>3720</v>
      </c>
      <c r="VU13">
        <v>3720</v>
      </c>
      <c r="VV13">
        <v>3720</v>
      </c>
      <c r="VW13">
        <v>3720</v>
      </c>
      <c r="VX13">
        <v>3719</v>
      </c>
      <c r="VY13">
        <v>3719</v>
      </c>
      <c r="VZ13">
        <v>3719</v>
      </c>
      <c r="WA13">
        <v>3719</v>
      </c>
      <c r="WB13">
        <v>3719</v>
      </c>
      <c r="WC13">
        <v>3719</v>
      </c>
      <c r="WD13">
        <v>3720</v>
      </c>
      <c r="WE13">
        <v>3719</v>
      </c>
      <c r="WF13">
        <v>3719</v>
      </c>
      <c r="WG13">
        <v>3719</v>
      </c>
      <c r="WH13">
        <v>3719</v>
      </c>
      <c r="WI13">
        <v>3719</v>
      </c>
      <c r="WJ13">
        <v>3719</v>
      </c>
      <c r="WK13">
        <v>3719</v>
      </c>
      <c r="WL13">
        <v>3719</v>
      </c>
      <c r="WM13">
        <v>3719</v>
      </c>
      <c r="WN13">
        <v>3719</v>
      </c>
      <c r="WO13">
        <v>3719</v>
      </c>
      <c r="WP13">
        <v>3718</v>
      </c>
      <c r="WQ13">
        <v>3719</v>
      </c>
      <c r="WR13">
        <v>3718</v>
      </c>
      <c r="WS13">
        <v>3718</v>
      </c>
      <c r="WT13">
        <v>3718</v>
      </c>
      <c r="WU13">
        <v>3718</v>
      </c>
      <c r="WV13">
        <v>3719</v>
      </c>
      <c r="WW13">
        <v>3718</v>
      </c>
      <c r="WX13">
        <v>3718</v>
      </c>
      <c r="WY13">
        <v>3718</v>
      </c>
      <c r="WZ13">
        <v>3718</v>
      </c>
      <c r="XA13">
        <v>3718</v>
      </c>
      <c r="XB13">
        <v>3718</v>
      </c>
      <c r="XC13">
        <v>3718</v>
      </c>
      <c r="XD13">
        <v>3718</v>
      </c>
      <c r="XE13">
        <v>3718</v>
      </c>
      <c r="XF13">
        <v>3717</v>
      </c>
      <c r="XG13">
        <v>3717</v>
      </c>
      <c r="XH13">
        <v>3718</v>
      </c>
      <c r="XI13">
        <v>3718</v>
      </c>
      <c r="XJ13">
        <v>3718</v>
      </c>
      <c r="XK13">
        <v>3717</v>
      </c>
      <c r="XL13">
        <v>3718</v>
      </c>
      <c r="XM13">
        <v>3717</v>
      </c>
      <c r="XN13">
        <v>3717</v>
      </c>
      <c r="XO13">
        <v>3717</v>
      </c>
      <c r="XP13">
        <v>3717</v>
      </c>
      <c r="XQ13">
        <v>3717</v>
      </c>
      <c r="XR13">
        <v>3717</v>
      </c>
      <c r="XS13">
        <v>3717</v>
      </c>
      <c r="XT13">
        <v>3717</v>
      </c>
      <c r="XU13">
        <v>3717</v>
      </c>
      <c r="XV13">
        <v>3717</v>
      </c>
      <c r="XW13">
        <v>3717</v>
      </c>
      <c r="XX13">
        <v>3717</v>
      </c>
      <c r="XY13">
        <v>3717</v>
      </c>
      <c r="XZ13">
        <v>3717</v>
      </c>
      <c r="YA13">
        <v>3717</v>
      </c>
      <c r="YB13">
        <v>3717</v>
      </c>
      <c r="YC13">
        <v>3717</v>
      </c>
      <c r="YD13">
        <v>3717</v>
      </c>
      <c r="YE13">
        <v>3717</v>
      </c>
      <c r="YF13">
        <v>3717</v>
      </c>
      <c r="YG13">
        <v>3716</v>
      </c>
      <c r="YH13">
        <v>3716</v>
      </c>
      <c r="YI13">
        <v>3716</v>
      </c>
      <c r="YJ13">
        <v>3716</v>
      </c>
      <c r="YK13">
        <v>3716</v>
      </c>
      <c r="YL13">
        <v>3716</v>
      </c>
      <c r="YM13">
        <v>3716</v>
      </c>
      <c r="YN13">
        <v>3716</v>
      </c>
      <c r="YO13">
        <v>3716</v>
      </c>
      <c r="YP13">
        <v>3716</v>
      </c>
      <c r="YQ13">
        <v>3716</v>
      </c>
      <c r="YR13">
        <v>3716</v>
      </c>
      <c r="YS13">
        <v>3716</v>
      </c>
      <c r="YT13">
        <v>3716</v>
      </c>
      <c r="YU13">
        <v>3716</v>
      </c>
      <c r="YV13">
        <v>3716</v>
      </c>
      <c r="YW13">
        <v>3716</v>
      </c>
      <c r="YX13">
        <v>3716</v>
      </c>
      <c r="YY13">
        <v>3716</v>
      </c>
      <c r="YZ13">
        <v>3716</v>
      </c>
      <c r="ZA13">
        <v>3715</v>
      </c>
      <c r="ZB13">
        <v>3716</v>
      </c>
      <c r="ZC13">
        <v>3715</v>
      </c>
      <c r="ZD13">
        <v>3716</v>
      </c>
      <c r="ZE13">
        <v>3715</v>
      </c>
      <c r="ZF13">
        <v>3715</v>
      </c>
      <c r="ZG13">
        <v>3715</v>
      </c>
      <c r="ZH13">
        <v>3715</v>
      </c>
      <c r="ZI13">
        <v>3715</v>
      </c>
      <c r="ZJ13">
        <v>3715</v>
      </c>
      <c r="ZK13">
        <v>3715</v>
      </c>
      <c r="ZL13">
        <v>3715</v>
      </c>
      <c r="ZM13">
        <v>3715</v>
      </c>
      <c r="ZN13">
        <v>3715</v>
      </c>
      <c r="ZO13">
        <v>3715</v>
      </c>
      <c r="ZP13">
        <v>3715</v>
      </c>
      <c r="ZQ13">
        <v>3715</v>
      </c>
      <c r="ZR13">
        <v>3715</v>
      </c>
      <c r="ZS13">
        <v>3715</v>
      </c>
      <c r="ZT13">
        <v>3715</v>
      </c>
      <c r="ZU13">
        <v>3715</v>
      </c>
      <c r="ZV13">
        <v>3715</v>
      </c>
      <c r="ZW13">
        <v>3714</v>
      </c>
      <c r="ZX13">
        <v>3715</v>
      </c>
      <c r="ZY13">
        <v>3715</v>
      </c>
      <c r="ZZ13">
        <v>3714</v>
      </c>
      <c r="AAA13">
        <v>3714</v>
      </c>
      <c r="AAB13">
        <v>3714</v>
      </c>
      <c r="AAC13">
        <v>3714</v>
      </c>
      <c r="AAD13">
        <v>3714</v>
      </c>
      <c r="AAE13">
        <v>3714</v>
      </c>
      <c r="AAF13">
        <v>3714</v>
      </c>
      <c r="AAG13">
        <v>3714</v>
      </c>
      <c r="AAH13">
        <v>3714</v>
      </c>
      <c r="AAI13">
        <v>3714</v>
      </c>
      <c r="AAJ13">
        <v>3714</v>
      </c>
      <c r="AAK13">
        <v>3714</v>
      </c>
      <c r="AAL13">
        <v>3714</v>
      </c>
      <c r="AAM13">
        <v>3714</v>
      </c>
      <c r="AAN13">
        <v>3714</v>
      </c>
      <c r="AAO13">
        <v>3714</v>
      </c>
      <c r="AAP13">
        <v>3714</v>
      </c>
      <c r="AAQ13">
        <v>3714</v>
      </c>
      <c r="AAR13">
        <v>3713</v>
      </c>
      <c r="AAS13">
        <v>3714</v>
      </c>
      <c r="AAT13">
        <v>3714</v>
      </c>
      <c r="AAU13">
        <v>3713</v>
      </c>
      <c r="AAV13">
        <v>3714</v>
      </c>
      <c r="AAW13">
        <v>3713</v>
      </c>
      <c r="AAX13">
        <v>3713</v>
      </c>
      <c r="AAY13">
        <v>3713</v>
      </c>
      <c r="AAZ13">
        <v>3713</v>
      </c>
      <c r="ABA13">
        <v>3713</v>
      </c>
      <c r="ABB13">
        <v>3713</v>
      </c>
      <c r="ABC13">
        <v>3713</v>
      </c>
      <c r="ABD13">
        <v>3713</v>
      </c>
      <c r="ABE13">
        <v>3713</v>
      </c>
      <c r="ABF13">
        <v>3713</v>
      </c>
      <c r="ABG13">
        <v>3713</v>
      </c>
      <c r="ABH13">
        <v>3713</v>
      </c>
      <c r="ABI13">
        <v>3713</v>
      </c>
      <c r="ABJ13">
        <v>3713</v>
      </c>
      <c r="ABK13">
        <v>3713</v>
      </c>
      <c r="ABL13">
        <v>3713</v>
      </c>
      <c r="ABM13">
        <v>3713</v>
      </c>
      <c r="ABN13">
        <v>3713</v>
      </c>
      <c r="ABO13">
        <v>3713</v>
      </c>
      <c r="ABP13">
        <v>3713</v>
      </c>
      <c r="ABQ13">
        <v>3713</v>
      </c>
      <c r="ABR13">
        <v>3713</v>
      </c>
      <c r="ABS13">
        <v>3712</v>
      </c>
      <c r="ABT13">
        <v>3712</v>
      </c>
      <c r="ABU13">
        <v>3712</v>
      </c>
      <c r="ABV13">
        <v>3712</v>
      </c>
      <c r="ABW13">
        <v>3712</v>
      </c>
      <c r="ABX13">
        <v>3712</v>
      </c>
      <c r="ABY13">
        <v>3712</v>
      </c>
      <c r="ABZ13">
        <v>3712</v>
      </c>
      <c r="ACA13">
        <v>3712</v>
      </c>
      <c r="ACB13">
        <v>3712</v>
      </c>
      <c r="ACC13">
        <v>3712</v>
      </c>
      <c r="ACD13">
        <v>3712</v>
      </c>
      <c r="ACE13">
        <v>3712</v>
      </c>
      <c r="ACF13">
        <v>3712</v>
      </c>
      <c r="ACG13">
        <v>3712</v>
      </c>
      <c r="ACH13">
        <v>3712</v>
      </c>
      <c r="ACI13">
        <v>3712</v>
      </c>
      <c r="ACJ13">
        <v>3712</v>
      </c>
      <c r="ACK13">
        <v>3712</v>
      </c>
      <c r="ACL13">
        <v>3712</v>
      </c>
      <c r="ACM13">
        <v>3712</v>
      </c>
      <c r="ACN13">
        <v>3711</v>
      </c>
      <c r="ACO13">
        <v>3712</v>
      </c>
      <c r="ACP13">
        <v>3712</v>
      </c>
      <c r="ACQ13">
        <v>3711</v>
      </c>
      <c r="ACR13">
        <v>3711</v>
      </c>
      <c r="ACS13">
        <v>3711</v>
      </c>
      <c r="ACT13">
        <v>3711</v>
      </c>
      <c r="ACU13">
        <v>3712</v>
      </c>
      <c r="ACV13">
        <v>3711</v>
      </c>
      <c r="ACW13">
        <v>3711</v>
      </c>
      <c r="ACX13">
        <v>3711</v>
      </c>
      <c r="ACY13">
        <v>3711</v>
      </c>
      <c r="ACZ13">
        <v>3711</v>
      </c>
      <c r="ADA13">
        <v>3711</v>
      </c>
      <c r="ADB13">
        <v>3711</v>
      </c>
      <c r="ADC13">
        <v>3711</v>
      </c>
      <c r="ADD13">
        <v>3711</v>
      </c>
      <c r="ADE13">
        <v>3711</v>
      </c>
      <c r="ADF13">
        <v>3711</v>
      </c>
      <c r="ADG13">
        <v>3711</v>
      </c>
      <c r="ADH13">
        <v>3711</v>
      </c>
      <c r="ADI13">
        <v>3710</v>
      </c>
      <c r="ADJ13">
        <v>3711</v>
      </c>
      <c r="ADK13">
        <v>3710</v>
      </c>
      <c r="ADL13">
        <v>3711</v>
      </c>
      <c r="ADM13">
        <v>3710</v>
      </c>
      <c r="ADN13">
        <v>3710</v>
      </c>
      <c r="ADO13">
        <v>3710</v>
      </c>
      <c r="ADP13">
        <v>3710</v>
      </c>
      <c r="ADQ13">
        <v>3710</v>
      </c>
      <c r="ADR13">
        <v>3710</v>
      </c>
      <c r="ADS13">
        <v>3710</v>
      </c>
      <c r="ADT13">
        <v>3710</v>
      </c>
      <c r="ADU13">
        <v>3710</v>
      </c>
      <c r="ADV13">
        <v>3710</v>
      </c>
      <c r="ADW13">
        <v>3710</v>
      </c>
      <c r="ADX13">
        <v>3710</v>
      </c>
      <c r="ADY13">
        <v>3710</v>
      </c>
      <c r="ADZ13">
        <v>3710</v>
      </c>
      <c r="AEA13">
        <v>3710</v>
      </c>
      <c r="AEB13">
        <v>3709</v>
      </c>
      <c r="AEC13">
        <v>3709</v>
      </c>
      <c r="AED13">
        <v>3710</v>
      </c>
      <c r="AEE13">
        <v>3709</v>
      </c>
      <c r="AEF13">
        <v>3710</v>
      </c>
      <c r="AEG13">
        <v>3710</v>
      </c>
      <c r="AEH13">
        <v>3709</v>
      </c>
      <c r="AEI13">
        <v>3710</v>
      </c>
      <c r="AEJ13">
        <v>3709</v>
      </c>
      <c r="AEK13">
        <v>3710</v>
      </c>
      <c r="AEL13">
        <v>3709</v>
      </c>
      <c r="AEM13">
        <v>3709</v>
      </c>
      <c r="AEN13">
        <v>3709</v>
      </c>
      <c r="AEO13">
        <v>3709</v>
      </c>
      <c r="AEP13">
        <v>3709</v>
      </c>
      <c r="AEQ13">
        <v>3709</v>
      </c>
      <c r="AER13">
        <v>3709</v>
      </c>
      <c r="AES13">
        <v>3709</v>
      </c>
      <c r="AET13">
        <v>3709</v>
      </c>
      <c r="AEU13">
        <v>3709</v>
      </c>
      <c r="AEV13">
        <v>3709</v>
      </c>
      <c r="AEW13">
        <v>3709</v>
      </c>
      <c r="AEX13">
        <v>3709</v>
      </c>
      <c r="AEY13">
        <v>3709</v>
      </c>
      <c r="AEZ13">
        <v>3709</v>
      </c>
      <c r="AFA13">
        <v>3709</v>
      </c>
      <c r="AFB13">
        <v>3709</v>
      </c>
      <c r="AFC13">
        <v>3708</v>
      </c>
      <c r="AFD13">
        <v>3709</v>
      </c>
      <c r="AFE13">
        <v>3708</v>
      </c>
      <c r="AFF13">
        <v>3708</v>
      </c>
      <c r="AFG13">
        <v>3709</v>
      </c>
      <c r="AFH13">
        <v>3709</v>
      </c>
      <c r="AFI13">
        <v>3708</v>
      </c>
      <c r="AFJ13">
        <v>3708</v>
      </c>
      <c r="AFK13">
        <v>3708</v>
      </c>
      <c r="AFL13">
        <v>3708</v>
      </c>
      <c r="AFM13">
        <v>3708</v>
      </c>
      <c r="AFN13">
        <v>3708</v>
      </c>
      <c r="AFO13">
        <v>3708</v>
      </c>
      <c r="AFP13">
        <v>3708</v>
      </c>
      <c r="AFQ13">
        <v>3708</v>
      </c>
      <c r="AFR13">
        <v>3708</v>
      </c>
      <c r="AFS13">
        <v>3708</v>
      </c>
      <c r="AFT13">
        <v>3708</v>
      </c>
      <c r="AFU13">
        <v>3708</v>
      </c>
      <c r="AFV13">
        <v>3708</v>
      </c>
      <c r="AFW13">
        <v>3708</v>
      </c>
      <c r="AFX13">
        <v>3708</v>
      </c>
      <c r="AFY13">
        <v>3708</v>
      </c>
      <c r="AFZ13">
        <v>3708</v>
      </c>
      <c r="AGA13">
        <v>3708</v>
      </c>
      <c r="AGB13">
        <v>3708</v>
      </c>
      <c r="AGC13">
        <v>3707</v>
      </c>
      <c r="AGD13">
        <v>3708</v>
      </c>
      <c r="AGE13">
        <v>3707</v>
      </c>
      <c r="AGF13">
        <v>3708</v>
      </c>
      <c r="AGG13">
        <v>3708</v>
      </c>
      <c r="AGH13">
        <v>3708</v>
      </c>
      <c r="AGI13">
        <v>3707</v>
      </c>
      <c r="AGJ13">
        <v>3708</v>
      </c>
      <c r="AGK13">
        <v>3707</v>
      </c>
      <c r="AGL13">
        <v>3707</v>
      </c>
      <c r="AGM13">
        <v>3707</v>
      </c>
      <c r="AGN13">
        <v>3707</v>
      </c>
      <c r="AGO13">
        <v>3707</v>
      </c>
      <c r="AGP13">
        <v>3707</v>
      </c>
      <c r="AGQ13">
        <v>3707</v>
      </c>
      <c r="AGR13">
        <v>3707</v>
      </c>
      <c r="AGS13">
        <v>3707</v>
      </c>
      <c r="AGT13">
        <v>3707</v>
      </c>
      <c r="AGU13">
        <v>3707</v>
      </c>
      <c r="AGV13">
        <v>3707</v>
      </c>
      <c r="AGW13">
        <v>3707</v>
      </c>
      <c r="AGX13">
        <v>3707</v>
      </c>
      <c r="AGY13">
        <v>3706</v>
      </c>
      <c r="AGZ13">
        <v>3707</v>
      </c>
      <c r="AHA13">
        <v>3707</v>
      </c>
      <c r="AHB13">
        <v>3707</v>
      </c>
      <c r="AHC13">
        <v>3707</v>
      </c>
      <c r="AHD13">
        <v>3706</v>
      </c>
      <c r="AHE13">
        <v>3706</v>
      </c>
      <c r="AHF13">
        <v>3706</v>
      </c>
      <c r="AHG13">
        <v>3707</v>
      </c>
      <c r="AHH13">
        <v>3706</v>
      </c>
      <c r="AHI13">
        <v>3706</v>
      </c>
      <c r="AHJ13">
        <v>3706</v>
      </c>
      <c r="AHK13">
        <v>3706</v>
      </c>
      <c r="AHL13">
        <v>3706</v>
      </c>
      <c r="AHM13">
        <v>3706</v>
      </c>
      <c r="AHN13">
        <v>3706</v>
      </c>
      <c r="AHO13">
        <v>3706</v>
      </c>
      <c r="AHP13">
        <v>3706</v>
      </c>
      <c r="AHQ13">
        <v>3706</v>
      </c>
      <c r="AHR13">
        <v>3706</v>
      </c>
      <c r="AHS13">
        <v>3706</v>
      </c>
      <c r="AHT13">
        <v>3706</v>
      </c>
      <c r="AHU13">
        <v>3706</v>
      </c>
      <c r="AHV13">
        <v>3706</v>
      </c>
      <c r="AHW13">
        <v>3706</v>
      </c>
      <c r="AHX13">
        <v>3706</v>
      </c>
      <c r="AHY13">
        <v>3706</v>
      </c>
      <c r="AHZ13">
        <v>3706</v>
      </c>
      <c r="AIA13">
        <v>3705</v>
      </c>
      <c r="AIB13">
        <v>3706</v>
      </c>
      <c r="AIC13">
        <v>3705</v>
      </c>
      <c r="AID13">
        <v>3705</v>
      </c>
      <c r="AIE13">
        <v>3705</v>
      </c>
      <c r="AIF13">
        <v>3705</v>
      </c>
      <c r="AIG13">
        <v>3705</v>
      </c>
      <c r="AIH13">
        <v>3705</v>
      </c>
      <c r="AII13">
        <v>3705</v>
      </c>
      <c r="AIJ13">
        <v>3705</v>
      </c>
      <c r="AIK13">
        <v>3705</v>
      </c>
      <c r="AIL13">
        <v>3705</v>
      </c>
      <c r="AIM13">
        <v>3705</v>
      </c>
      <c r="AIN13">
        <v>3705</v>
      </c>
      <c r="AIO13">
        <v>3705</v>
      </c>
      <c r="AIP13">
        <v>3705</v>
      </c>
      <c r="AIQ13">
        <v>3705</v>
      </c>
      <c r="AIR13">
        <v>3705</v>
      </c>
      <c r="AIS13">
        <v>3705</v>
      </c>
      <c r="AIT13">
        <v>3705</v>
      </c>
      <c r="AIU13">
        <v>3705</v>
      </c>
      <c r="AIV13">
        <v>3704</v>
      </c>
      <c r="AIW13">
        <v>3705</v>
      </c>
      <c r="AIX13">
        <v>3705</v>
      </c>
      <c r="AIY13">
        <v>3705</v>
      </c>
      <c r="AIZ13">
        <v>3705</v>
      </c>
      <c r="AJA13">
        <v>3704</v>
      </c>
      <c r="AJB13">
        <v>3704</v>
      </c>
      <c r="AJC13">
        <v>3705</v>
      </c>
      <c r="AJD13">
        <v>3705</v>
      </c>
      <c r="AJE13">
        <v>3704</v>
      </c>
      <c r="AJF13">
        <v>3764</v>
      </c>
      <c r="AJG13">
        <v>3765</v>
      </c>
      <c r="AJH13">
        <v>3766</v>
      </c>
      <c r="AJI13">
        <v>3767</v>
      </c>
      <c r="AJJ13">
        <v>3767</v>
      </c>
      <c r="AJK13">
        <v>3768</v>
      </c>
      <c r="AJL13">
        <v>3769</v>
      </c>
      <c r="AJM13">
        <v>3769</v>
      </c>
      <c r="AJN13">
        <v>3770</v>
      </c>
      <c r="AJO13">
        <v>3770</v>
      </c>
      <c r="AJP13">
        <v>3771</v>
      </c>
      <c r="AJQ13">
        <v>3771</v>
      </c>
      <c r="AJR13">
        <v>3772</v>
      </c>
      <c r="AJS13">
        <v>3772</v>
      </c>
      <c r="AJT13">
        <v>3773</v>
      </c>
      <c r="AJU13">
        <v>3773</v>
      </c>
      <c r="AJV13">
        <v>3773</v>
      </c>
      <c r="AJW13">
        <v>3774</v>
      </c>
      <c r="AJX13">
        <v>3774</v>
      </c>
      <c r="AJY13">
        <v>3775</v>
      </c>
      <c r="AJZ13">
        <v>3775</v>
      </c>
      <c r="AKA13">
        <v>3775</v>
      </c>
      <c r="AKB13">
        <v>3775</v>
      </c>
      <c r="AKC13">
        <v>3776</v>
      </c>
      <c r="AKD13">
        <v>3776</v>
      </c>
      <c r="AKE13">
        <v>3776</v>
      </c>
      <c r="AKF13">
        <v>3777</v>
      </c>
      <c r="AKG13">
        <v>3777</v>
      </c>
      <c r="AKH13">
        <v>3778</v>
      </c>
      <c r="AKI13">
        <v>3778</v>
      </c>
      <c r="AKJ13">
        <v>3778</v>
      </c>
      <c r="AKK13">
        <v>3778</v>
      </c>
      <c r="AKL13">
        <v>3779</v>
      </c>
      <c r="AKM13">
        <v>3779</v>
      </c>
      <c r="AKN13">
        <v>3779</v>
      </c>
      <c r="AKO13">
        <v>3780</v>
      </c>
      <c r="AKP13">
        <v>3779</v>
      </c>
      <c r="AKQ13">
        <v>3780</v>
      </c>
      <c r="AKR13">
        <v>3780</v>
      </c>
      <c r="AKS13">
        <v>3780</v>
      </c>
      <c r="AKT13">
        <v>3781</v>
      </c>
      <c r="AKU13">
        <v>3781</v>
      </c>
      <c r="AKV13">
        <v>3781</v>
      </c>
      <c r="AKW13">
        <v>3781</v>
      </c>
      <c r="AKX13">
        <v>3781</v>
      </c>
      <c r="AKY13">
        <v>3782</v>
      </c>
      <c r="AKZ13">
        <v>3782</v>
      </c>
      <c r="ALA13">
        <v>3782</v>
      </c>
      <c r="ALB13">
        <v>3782</v>
      </c>
      <c r="ALC13">
        <v>3782</v>
      </c>
      <c r="ALD13">
        <v>3783</v>
      </c>
      <c r="ALE13">
        <v>3783</v>
      </c>
      <c r="ALF13">
        <v>3783</v>
      </c>
      <c r="ALG13">
        <v>3783</v>
      </c>
      <c r="ALH13">
        <v>3783</v>
      </c>
      <c r="ALI13">
        <v>3783</v>
      </c>
      <c r="ALJ13">
        <v>3784</v>
      </c>
      <c r="ALK13">
        <v>3784</v>
      </c>
      <c r="ALL13">
        <v>3784</v>
      </c>
      <c r="ALM13">
        <v>3784</v>
      </c>
      <c r="ALN13">
        <v>3784</v>
      </c>
      <c r="ALO13">
        <v>3785</v>
      </c>
      <c r="ALP13">
        <v>3785</v>
      </c>
      <c r="ALQ13">
        <v>3785</v>
      </c>
      <c r="ALR13">
        <v>3785</v>
      </c>
      <c r="ALS13">
        <v>3785</v>
      </c>
      <c r="ALT13">
        <v>3785</v>
      </c>
      <c r="ALU13">
        <v>3785</v>
      </c>
      <c r="ALV13">
        <v>3785</v>
      </c>
      <c r="ALW13">
        <v>3785</v>
      </c>
      <c r="ALX13">
        <v>3786</v>
      </c>
      <c r="ALY13">
        <v>3786</v>
      </c>
      <c r="ALZ13">
        <v>3786</v>
      </c>
      <c r="AMA13">
        <v>3786</v>
      </c>
      <c r="AMB13">
        <v>3786</v>
      </c>
      <c r="AMC13">
        <v>3786</v>
      </c>
      <c r="AMD13">
        <v>3786</v>
      </c>
      <c r="AME13">
        <v>3787</v>
      </c>
      <c r="AMF13">
        <v>3787</v>
      </c>
      <c r="AMG13">
        <v>3787</v>
      </c>
      <c r="AMH13">
        <v>3787</v>
      </c>
      <c r="AMI13">
        <v>3787</v>
      </c>
      <c r="AMJ13">
        <v>3787</v>
      </c>
      <c r="AMK13">
        <v>3787</v>
      </c>
      <c r="AML13">
        <v>3787</v>
      </c>
      <c r="AMM13">
        <v>3787</v>
      </c>
      <c r="AMN13">
        <v>3788</v>
      </c>
      <c r="AMO13">
        <v>3788</v>
      </c>
      <c r="AMP13">
        <v>3788</v>
      </c>
      <c r="AMQ13">
        <v>3788</v>
      </c>
      <c r="AMR13">
        <v>3788</v>
      </c>
      <c r="AMS13">
        <v>3788</v>
      </c>
      <c r="AMT13">
        <v>3788</v>
      </c>
      <c r="AMU13">
        <v>3788</v>
      </c>
      <c r="AMV13">
        <v>3788</v>
      </c>
      <c r="AMW13">
        <v>3788</v>
      </c>
      <c r="AMX13">
        <v>3789</v>
      </c>
      <c r="AMY13">
        <v>3788</v>
      </c>
      <c r="AMZ13">
        <v>3789</v>
      </c>
      <c r="ANA13">
        <v>3789</v>
      </c>
      <c r="ANB13">
        <v>3789</v>
      </c>
      <c r="ANC13">
        <v>3789</v>
      </c>
      <c r="AND13">
        <v>3789</v>
      </c>
      <c r="ANE13">
        <v>3789</v>
      </c>
      <c r="ANF13">
        <v>3789</v>
      </c>
      <c r="ANG13">
        <v>3789</v>
      </c>
      <c r="ANH13">
        <v>3789</v>
      </c>
      <c r="ANI13">
        <v>3790</v>
      </c>
      <c r="ANJ13">
        <v>3790</v>
      </c>
      <c r="ANK13">
        <v>3790</v>
      </c>
      <c r="ANL13">
        <v>3790</v>
      </c>
      <c r="ANM13">
        <v>3790</v>
      </c>
      <c r="ANN13">
        <v>3789</v>
      </c>
      <c r="ANO13">
        <v>3790</v>
      </c>
      <c r="ANP13">
        <v>3790</v>
      </c>
      <c r="ANQ13">
        <v>3790</v>
      </c>
      <c r="ANR13">
        <v>3790</v>
      </c>
      <c r="ANS13">
        <v>3790</v>
      </c>
      <c r="ANT13">
        <v>3790</v>
      </c>
      <c r="ANU13">
        <v>3790</v>
      </c>
      <c r="ANV13">
        <v>3790</v>
      </c>
      <c r="ANW13">
        <v>3790</v>
      </c>
      <c r="ANX13">
        <v>3790</v>
      </c>
      <c r="ANY13">
        <v>3790</v>
      </c>
      <c r="ANZ13">
        <v>3791</v>
      </c>
      <c r="AOA13">
        <v>3791</v>
      </c>
      <c r="AOB13">
        <v>3791</v>
      </c>
      <c r="AOC13">
        <v>3791</v>
      </c>
      <c r="AOD13">
        <v>3791</v>
      </c>
      <c r="AOE13">
        <v>3791</v>
      </c>
      <c r="AOF13">
        <v>3791</v>
      </c>
      <c r="AOG13">
        <v>3791</v>
      </c>
      <c r="AOH13">
        <v>3791</v>
      </c>
      <c r="AOI13">
        <v>3791</v>
      </c>
      <c r="AOJ13">
        <v>3791</v>
      </c>
      <c r="AOK13">
        <v>3791</v>
      </c>
      <c r="AOL13">
        <v>3791</v>
      </c>
      <c r="AOM13">
        <v>3791</v>
      </c>
      <c r="AON13">
        <v>3792</v>
      </c>
      <c r="AOO13">
        <v>3791</v>
      </c>
      <c r="AOP13">
        <v>3791</v>
      </c>
      <c r="AOQ13">
        <v>3792</v>
      </c>
      <c r="AOR13">
        <v>3792</v>
      </c>
      <c r="AOS13">
        <v>3792</v>
      </c>
      <c r="AOT13">
        <v>3792</v>
      </c>
      <c r="AOU13">
        <v>3792</v>
      </c>
      <c r="AOV13">
        <v>3792</v>
      </c>
      <c r="AOW13">
        <v>3792</v>
      </c>
      <c r="AOX13">
        <v>3792</v>
      </c>
      <c r="AOY13">
        <v>3792</v>
      </c>
      <c r="AOZ13">
        <v>3792</v>
      </c>
      <c r="APA13">
        <v>3792</v>
      </c>
      <c r="APB13">
        <v>3792</v>
      </c>
      <c r="APC13">
        <v>3792</v>
      </c>
      <c r="APD13">
        <v>3792</v>
      </c>
      <c r="APE13">
        <v>3792</v>
      </c>
      <c r="APF13">
        <v>3792</v>
      </c>
      <c r="APG13">
        <v>3792</v>
      </c>
      <c r="APH13">
        <v>3792</v>
      </c>
      <c r="API13">
        <v>3793</v>
      </c>
      <c r="APJ13">
        <v>3792</v>
      </c>
      <c r="APK13">
        <v>3792</v>
      </c>
      <c r="APL13">
        <v>3793</v>
      </c>
      <c r="APM13">
        <v>3793</v>
      </c>
      <c r="APN13">
        <v>3793</v>
      </c>
      <c r="APO13">
        <v>3793</v>
      </c>
      <c r="APP13">
        <v>3793</v>
      </c>
      <c r="APQ13">
        <v>3793</v>
      </c>
      <c r="APR13">
        <v>3793</v>
      </c>
      <c r="APS13">
        <v>3793</v>
      </c>
      <c r="APT13">
        <v>3793</v>
      </c>
      <c r="APU13">
        <v>3793</v>
      </c>
      <c r="APV13">
        <v>3793</v>
      </c>
      <c r="APW13">
        <v>3793</v>
      </c>
      <c r="APX13">
        <v>3793</v>
      </c>
      <c r="APY13">
        <v>3793</v>
      </c>
      <c r="APZ13">
        <v>3793</v>
      </c>
      <c r="AQA13">
        <v>3793</v>
      </c>
      <c r="AQB13">
        <v>3793</v>
      </c>
      <c r="AQC13">
        <v>3793</v>
      </c>
      <c r="AQD13">
        <v>3793</v>
      </c>
      <c r="AQE13">
        <v>3794</v>
      </c>
      <c r="AQF13">
        <v>3793</v>
      </c>
      <c r="AQG13">
        <v>3793</v>
      </c>
      <c r="AQH13">
        <v>3794</v>
      </c>
      <c r="AQI13">
        <v>3794</v>
      </c>
      <c r="AQJ13">
        <v>3793</v>
      </c>
      <c r="AQK13">
        <v>3793</v>
      </c>
      <c r="AQL13">
        <v>3794</v>
      </c>
      <c r="AQM13">
        <v>3794</v>
      </c>
      <c r="AQN13">
        <v>3794</v>
      </c>
      <c r="AQO13">
        <v>3794</v>
      </c>
      <c r="AQP13">
        <v>3794</v>
      </c>
      <c r="AQQ13">
        <v>3794</v>
      </c>
      <c r="AQR13">
        <v>3794</v>
      </c>
      <c r="AQS13">
        <v>3794</v>
      </c>
      <c r="AQT13">
        <v>3794</v>
      </c>
      <c r="AQU13">
        <v>3794</v>
      </c>
      <c r="AQV13">
        <v>3794</v>
      </c>
      <c r="AQW13">
        <v>3794</v>
      </c>
      <c r="AQX13">
        <v>3794</v>
      </c>
      <c r="AQY13">
        <v>3794</v>
      </c>
      <c r="AQZ13">
        <v>3794</v>
      </c>
      <c r="ARA13">
        <v>3794</v>
      </c>
      <c r="ARB13">
        <v>3794</v>
      </c>
      <c r="ARC13">
        <v>3794</v>
      </c>
      <c r="ARD13">
        <v>3794</v>
      </c>
      <c r="ARE13">
        <v>3794</v>
      </c>
      <c r="ARF13">
        <v>3794</v>
      </c>
      <c r="ARG13">
        <v>3795</v>
      </c>
      <c r="ARH13">
        <v>3795</v>
      </c>
      <c r="ARI13">
        <v>3794</v>
      </c>
      <c r="ARJ13">
        <v>3794</v>
      </c>
      <c r="ARK13">
        <v>3795</v>
      </c>
      <c r="ARL13">
        <v>3795</v>
      </c>
      <c r="ARM13">
        <v>3795</v>
      </c>
      <c r="ARN13">
        <v>3795</v>
      </c>
      <c r="ARO13">
        <v>3795</v>
      </c>
      <c r="ARP13">
        <v>3794</v>
      </c>
      <c r="ARQ13">
        <v>3795</v>
      </c>
      <c r="ARR13">
        <v>3795</v>
      </c>
      <c r="ARS13">
        <v>3795</v>
      </c>
      <c r="ART13">
        <v>3795</v>
      </c>
      <c r="ARU13">
        <v>3795</v>
      </c>
      <c r="ARV13">
        <v>3795</v>
      </c>
      <c r="ARW13">
        <v>3795</v>
      </c>
      <c r="ARX13">
        <v>3795</v>
      </c>
      <c r="ARY13">
        <v>3795</v>
      </c>
      <c r="ARZ13">
        <v>3795</v>
      </c>
      <c r="ASA13">
        <v>3795</v>
      </c>
      <c r="ASB13">
        <v>3795</v>
      </c>
      <c r="ASC13">
        <v>3795</v>
      </c>
      <c r="ASD13">
        <v>3795</v>
      </c>
      <c r="ASE13">
        <v>3795</v>
      </c>
      <c r="ASF13">
        <v>3795</v>
      </c>
      <c r="ASG13">
        <v>3795</v>
      </c>
      <c r="ASH13">
        <v>3795</v>
      </c>
      <c r="ASI13">
        <v>3795</v>
      </c>
      <c r="ASJ13">
        <v>3796</v>
      </c>
      <c r="ASK13">
        <v>3795</v>
      </c>
      <c r="ASL13">
        <v>3795</v>
      </c>
      <c r="ASM13">
        <v>3795</v>
      </c>
      <c r="ASN13">
        <v>3795</v>
      </c>
      <c r="ASO13">
        <v>3795</v>
      </c>
      <c r="ASP13">
        <v>3796</v>
      </c>
      <c r="ASQ13">
        <v>3795</v>
      </c>
      <c r="ASR13">
        <v>3795</v>
      </c>
      <c r="ASS13">
        <v>3795</v>
      </c>
      <c r="AST13">
        <v>3795</v>
      </c>
      <c r="ASU13">
        <v>3795</v>
      </c>
      <c r="ASV13">
        <v>3796</v>
      </c>
      <c r="ASW13">
        <v>3796</v>
      </c>
      <c r="ASX13">
        <v>3796</v>
      </c>
      <c r="ASY13">
        <v>3796</v>
      </c>
      <c r="ASZ13">
        <v>3796</v>
      </c>
      <c r="ATA13">
        <v>3796</v>
      </c>
      <c r="ATB13">
        <v>3796</v>
      </c>
      <c r="ATC13">
        <v>3796</v>
      </c>
      <c r="ATD13">
        <v>3796</v>
      </c>
      <c r="ATE13">
        <v>3796</v>
      </c>
      <c r="ATF13">
        <v>3796</v>
      </c>
      <c r="ATG13">
        <v>3796</v>
      </c>
      <c r="ATH13">
        <v>3796</v>
      </c>
      <c r="ATI13">
        <v>3796</v>
      </c>
      <c r="ATJ13">
        <v>3796</v>
      </c>
      <c r="ATK13">
        <v>3796</v>
      </c>
      <c r="ATL13">
        <v>3796</v>
      </c>
      <c r="ATM13">
        <v>3796</v>
      </c>
      <c r="ATN13">
        <v>3796</v>
      </c>
      <c r="ATO13">
        <v>3796</v>
      </c>
      <c r="ATP13">
        <v>3796</v>
      </c>
      <c r="ATQ13">
        <v>3796</v>
      </c>
      <c r="ATR13">
        <v>3796</v>
      </c>
      <c r="ATS13">
        <v>3796</v>
      </c>
      <c r="ATT13">
        <v>3796</v>
      </c>
      <c r="ATU13">
        <v>3796</v>
      </c>
      <c r="ATV13">
        <v>3796</v>
      </c>
      <c r="ATW13">
        <v>3796</v>
      </c>
      <c r="ATX13">
        <v>3796</v>
      </c>
      <c r="ATY13">
        <v>3796</v>
      </c>
      <c r="ATZ13">
        <v>3796</v>
      </c>
      <c r="AUA13">
        <v>3796</v>
      </c>
      <c r="AUB13">
        <v>3796</v>
      </c>
      <c r="AUC13">
        <v>3796</v>
      </c>
      <c r="AUD13">
        <v>3796</v>
      </c>
      <c r="AUE13">
        <v>3796</v>
      </c>
      <c r="AUF13">
        <v>3797</v>
      </c>
      <c r="AUG13">
        <v>3796</v>
      </c>
      <c r="AUH13">
        <v>3797</v>
      </c>
      <c r="AUI13">
        <v>3797</v>
      </c>
      <c r="AUJ13">
        <v>3796</v>
      </c>
      <c r="AUK13">
        <v>3797</v>
      </c>
      <c r="AUL13">
        <v>3797</v>
      </c>
      <c r="AUM13">
        <v>3796</v>
      </c>
      <c r="AUN13">
        <v>3796</v>
      </c>
      <c r="AUO13">
        <v>3796</v>
      </c>
      <c r="AUP13">
        <v>3797</v>
      </c>
      <c r="AUQ13">
        <v>3796</v>
      </c>
      <c r="AUR13">
        <v>3797</v>
      </c>
      <c r="AUS13">
        <v>3796</v>
      </c>
      <c r="AUT13">
        <v>3797</v>
      </c>
      <c r="AUU13">
        <v>3796</v>
      </c>
      <c r="AUV13">
        <v>3797</v>
      </c>
      <c r="AUW13">
        <v>3797</v>
      </c>
      <c r="AUX13">
        <v>3797</v>
      </c>
      <c r="AUY13">
        <v>3797</v>
      </c>
      <c r="AUZ13">
        <v>3797</v>
      </c>
      <c r="AVA13">
        <v>3797</v>
      </c>
      <c r="AVB13">
        <v>3797</v>
      </c>
      <c r="AVC13">
        <v>3797</v>
      </c>
      <c r="AVD13">
        <v>3797</v>
      </c>
      <c r="AVE13">
        <v>3797</v>
      </c>
      <c r="AVF13">
        <v>3797</v>
      </c>
      <c r="AVG13">
        <v>3797</v>
      </c>
      <c r="AVH13">
        <v>3797</v>
      </c>
      <c r="AVI13">
        <v>3797</v>
      </c>
      <c r="AVJ13">
        <v>3797</v>
      </c>
      <c r="AVK13">
        <v>3797</v>
      </c>
      <c r="AVL13">
        <v>3797</v>
      </c>
      <c r="AVM13">
        <v>3797</v>
      </c>
      <c r="AVN13">
        <v>3797</v>
      </c>
      <c r="AVO13">
        <v>3797</v>
      </c>
      <c r="AVP13">
        <v>3797</v>
      </c>
      <c r="AVQ13">
        <v>3797</v>
      </c>
      <c r="AVR13">
        <v>3797</v>
      </c>
      <c r="AVS13">
        <v>3797</v>
      </c>
      <c r="AVT13">
        <v>3797</v>
      </c>
      <c r="AVU13">
        <v>3797</v>
      </c>
      <c r="AVV13">
        <v>3797</v>
      </c>
      <c r="AVW13">
        <v>3797</v>
      </c>
      <c r="AVX13">
        <v>3797</v>
      </c>
      <c r="AVY13">
        <v>3798</v>
      </c>
      <c r="AVZ13">
        <v>3797</v>
      </c>
      <c r="AWA13">
        <v>3797</v>
      </c>
      <c r="AWB13">
        <v>3797</v>
      </c>
      <c r="AWC13">
        <v>3797</v>
      </c>
      <c r="AWD13">
        <v>3797</v>
      </c>
      <c r="AWE13">
        <v>3797</v>
      </c>
      <c r="AWF13">
        <v>3797</v>
      </c>
      <c r="AWG13">
        <v>3797</v>
      </c>
      <c r="AWH13">
        <v>3797</v>
      </c>
      <c r="AWI13">
        <v>3798</v>
      </c>
      <c r="AWJ13">
        <v>3797</v>
      </c>
      <c r="AWK13">
        <v>3797</v>
      </c>
      <c r="AWL13">
        <v>3797</v>
      </c>
      <c r="AWM13">
        <v>3798</v>
      </c>
      <c r="AWN13">
        <v>3798</v>
      </c>
      <c r="AWO13">
        <v>3797</v>
      </c>
      <c r="AWP13">
        <v>3797</v>
      </c>
      <c r="AWQ13">
        <v>3797</v>
      </c>
      <c r="AWR13">
        <v>3798</v>
      </c>
      <c r="AWS13">
        <v>3797</v>
      </c>
      <c r="AWT13">
        <v>3798</v>
      </c>
      <c r="AWU13">
        <v>3798</v>
      </c>
      <c r="AWV13">
        <v>3798</v>
      </c>
      <c r="AWW13">
        <v>3798</v>
      </c>
      <c r="AWX13">
        <v>3797</v>
      </c>
      <c r="AWY13">
        <v>3798</v>
      </c>
      <c r="AWZ13">
        <v>3798</v>
      </c>
      <c r="AXA13">
        <v>3798</v>
      </c>
      <c r="AXB13">
        <v>3798</v>
      </c>
      <c r="AXC13">
        <v>3798</v>
      </c>
      <c r="AXD13">
        <v>3798</v>
      </c>
      <c r="AXE13">
        <v>3798</v>
      </c>
      <c r="AXF13">
        <v>3798</v>
      </c>
      <c r="AXG13">
        <v>3798</v>
      </c>
      <c r="AXH13">
        <v>3798</v>
      </c>
      <c r="AXI13">
        <v>3798</v>
      </c>
      <c r="AXJ13">
        <v>3798</v>
      </c>
      <c r="AXK13">
        <v>3798</v>
      </c>
      <c r="AXL13">
        <v>3798</v>
      </c>
      <c r="AXM13">
        <v>3798</v>
      </c>
      <c r="AXN13">
        <v>3798</v>
      </c>
      <c r="AXO13">
        <v>3798</v>
      </c>
      <c r="AXP13">
        <v>3798</v>
      </c>
      <c r="AXQ13">
        <v>3798</v>
      </c>
      <c r="AXR13">
        <v>3798</v>
      </c>
      <c r="AXS13">
        <v>3798</v>
      </c>
      <c r="AXT13">
        <v>3798</v>
      </c>
      <c r="AXU13">
        <v>3798</v>
      </c>
      <c r="AXV13">
        <v>3798</v>
      </c>
      <c r="AXW13">
        <v>3798</v>
      </c>
      <c r="AXX13">
        <v>3798</v>
      </c>
      <c r="AXY13">
        <v>3798</v>
      </c>
      <c r="AXZ13">
        <v>3798</v>
      </c>
      <c r="AYA13">
        <v>3798</v>
      </c>
      <c r="AYB13">
        <v>3798</v>
      </c>
      <c r="AYC13">
        <v>3798</v>
      </c>
      <c r="AYD13">
        <v>3798</v>
      </c>
      <c r="AYE13">
        <v>3798</v>
      </c>
      <c r="AYF13">
        <v>3798</v>
      </c>
      <c r="AYG13">
        <v>3798</v>
      </c>
      <c r="AYH13">
        <v>3798</v>
      </c>
      <c r="AYI13">
        <v>3798</v>
      </c>
      <c r="AYJ13">
        <v>3799</v>
      </c>
      <c r="AYK13">
        <v>3798</v>
      </c>
      <c r="AYL13">
        <v>3798</v>
      </c>
      <c r="AYM13">
        <v>3798</v>
      </c>
      <c r="AYN13">
        <v>3798</v>
      </c>
      <c r="AYO13">
        <v>3798</v>
      </c>
      <c r="AYP13">
        <v>3798</v>
      </c>
      <c r="AYQ13">
        <v>3798</v>
      </c>
      <c r="AYR13">
        <v>3798</v>
      </c>
      <c r="AYS13">
        <v>3798</v>
      </c>
      <c r="AYT13">
        <v>3798</v>
      </c>
      <c r="AYU13">
        <v>3798</v>
      </c>
      <c r="AYV13">
        <v>3798</v>
      </c>
      <c r="AYW13">
        <v>3799</v>
      </c>
      <c r="AYX13">
        <v>3799</v>
      </c>
      <c r="AYY13">
        <v>3799</v>
      </c>
      <c r="AYZ13">
        <v>3798</v>
      </c>
      <c r="AZA13">
        <v>3798</v>
      </c>
      <c r="AZB13">
        <v>3799</v>
      </c>
      <c r="AZC13">
        <v>3799</v>
      </c>
      <c r="AZD13">
        <v>3798</v>
      </c>
      <c r="AZE13">
        <v>3799</v>
      </c>
      <c r="AZF13">
        <v>3799</v>
      </c>
      <c r="AZG13">
        <v>3798</v>
      </c>
      <c r="AZH13">
        <v>3799</v>
      </c>
      <c r="AZI13">
        <v>3799</v>
      </c>
      <c r="AZJ13">
        <v>3799</v>
      </c>
      <c r="AZK13">
        <v>3799</v>
      </c>
      <c r="AZL13">
        <v>3799</v>
      </c>
      <c r="AZM13">
        <v>3799</v>
      </c>
      <c r="AZN13">
        <v>3799</v>
      </c>
      <c r="AZO13">
        <v>3799</v>
      </c>
      <c r="AZP13">
        <v>3798</v>
      </c>
      <c r="AZQ13">
        <v>3799</v>
      </c>
      <c r="AZR13">
        <v>3799</v>
      </c>
      <c r="AZS13">
        <v>3799</v>
      </c>
      <c r="AZT13">
        <v>3799</v>
      </c>
      <c r="AZU13">
        <v>3799</v>
      </c>
      <c r="AZV13">
        <v>3799</v>
      </c>
      <c r="AZW13">
        <v>3799</v>
      </c>
      <c r="AZX13">
        <v>3799</v>
      </c>
      <c r="AZY13">
        <v>3799</v>
      </c>
      <c r="AZZ13">
        <v>3799</v>
      </c>
      <c r="BAA13">
        <v>3799</v>
      </c>
      <c r="BAB13">
        <v>3799</v>
      </c>
      <c r="BAC13">
        <v>3799</v>
      </c>
      <c r="BAD13">
        <v>3799</v>
      </c>
      <c r="BAE13">
        <v>3799</v>
      </c>
      <c r="BAF13">
        <v>3799</v>
      </c>
      <c r="BAG13">
        <v>3799</v>
      </c>
      <c r="BAH13">
        <v>3799</v>
      </c>
      <c r="BAI13">
        <v>3799</v>
      </c>
      <c r="BAJ13">
        <v>3799</v>
      </c>
      <c r="BAK13">
        <v>3799</v>
      </c>
      <c r="BAL13">
        <v>3799</v>
      </c>
      <c r="BAM13">
        <v>3799</v>
      </c>
      <c r="BAN13">
        <v>3799</v>
      </c>
      <c r="BAO13">
        <v>3799</v>
      </c>
      <c r="BAP13">
        <v>3799</v>
      </c>
      <c r="BAQ13">
        <v>3799</v>
      </c>
      <c r="BAR13">
        <v>3799</v>
      </c>
      <c r="BAS13">
        <v>3799</v>
      </c>
      <c r="BAT13">
        <v>3799</v>
      </c>
      <c r="BAU13">
        <v>3799</v>
      </c>
      <c r="BAV13">
        <v>3799</v>
      </c>
      <c r="BAW13">
        <v>3799</v>
      </c>
      <c r="BAX13">
        <v>3799</v>
      </c>
      <c r="BAY13">
        <v>3799</v>
      </c>
      <c r="BAZ13">
        <v>3799</v>
      </c>
      <c r="BBA13">
        <v>3799</v>
      </c>
      <c r="BBB13">
        <v>3799</v>
      </c>
      <c r="BBC13">
        <v>3799</v>
      </c>
      <c r="BBD13">
        <v>3799</v>
      </c>
      <c r="BBE13">
        <v>3799</v>
      </c>
      <c r="BBF13">
        <v>3799</v>
      </c>
      <c r="BBG13">
        <v>3799</v>
      </c>
      <c r="BBH13">
        <v>3799</v>
      </c>
      <c r="BBI13">
        <v>3799</v>
      </c>
      <c r="BBJ13">
        <v>3799</v>
      </c>
      <c r="BBK13">
        <v>3799</v>
      </c>
      <c r="BBL13">
        <v>3799</v>
      </c>
      <c r="BBM13">
        <v>3799</v>
      </c>
      <c r="BBN13">
        <v>3799</v>
      </c>
      <c r="BBO13">
        <v>3799</v>
      </c>
      <c r="BBP13">
        <v>3799</v>
      </c>
      <c r="BBQ13">
        <v>3800</v>
      </c>
      <c r="BBR13">
        <v>3799</v>
      </c>
      <c r="BBS13">
        <v>3799</v>
      </c>
      <c r="BBT13">
        <v>3799</v>
      </c>
      <c r="BBU13">
        <v>3799</v>
      </c>
      <c r="BBV13">
        <v>3799</v>
      </c>
      <c r="BBW13">
        <v>3799</v>
      </c>
      <c r="BBX13">
        <v>3800</v>
      </c>
      <c r="BBY13">
        <v>3800</v>
      </c>
      <c r="BBZ13">
        <v>3799</v>
      </c>
      <c r="BCA13">
        <v>3800</v>
      </c>
      <c r="BCB13">
        <v>3800</v>
      </c>
      <c r="BCC13">
        <v>3799</v>
      </c>
      <c r="BCD13">
        <v>3800</v>
      </c>
      <c r="BCE13">
        <v>3800</v>
      </c>
      <c r="BCF13">
        <v>3800</v>
      </c>
      <c r="BCG13">
        <v>3800</v>
      </c>
      <c r="BCH13">
        <v>3800</v>
      </c>
      <c r="BCI13">
        <v>3800</v>
      </c>
      <c r="BCJ13">
        <v>3799</v>
      </c>
      <c r="BCK13">
        <v>3800</v>
      </c>
      <c r="BCL13">
        <v>3800</v>
      </c>
      <c r="BCM13">
        <v>3800</v>
      </c>
      <c r="BCN13">
        <v>3800</v>
      </c>
      <c r="BCO13">
        <v>3800</v>
      </c>
      <c r="BCP13">
        <v>3800</v>
      </c>
      <c r="BCQ13">
        <v>3800</v>
      </c>
      <c r="BCR13">
        <v>3800</v>
      </c>
      <c r="BCS13">
        <v>3800</v>
      </c>
      <c r="BCT13">
        <v>3800</v>
      </c>
      <c r="BCU13">
        <v>3799</v>
      </c>
      <c r="BCV13">
        <v>3800</v>
      </c>
      <c r="BCW13">
        <v>3800</v>
      </c>
      <c r="BCX13">
        <v>3800</v>
      </c>
      <c r="BCY13">
        <v>3800</v>
      </c>
      <c r="BCZ13">
        <v>3800</v>
      </c>
      <c r="BDA13">
        <v>3800</v>
      </c>
      <c r="BDB13">
        <v>3800</v>
      </c>
      <c r="BDC13">
        <v>3800</v>
      </c>
      <c r="BDD13">
        <v>3800</v>
      </c>
      <c r="BDE13">
        <v>3800</v>
      </c>
      <c r="BDF13">
        <v>3800</v>
      </c>
      <c r="BDG13">
        <v>3800</v>
      </c>
      <c r="BDH13">
        <v>3800</v>
      </c>
      <c r="BDI13">
        <v>3800</v>
      </c>
      <c r="BDJ13">
        <v>3800</v>
      </c>
      <c r="BDK13">
        <v>3800</v>
      </c>
      <c r="BDL13">
        <v>3800</v>
      </c>
      <c r="BDM13">
        <v>3800</v>
      </c>
      <c r="BDN13">
        <v>3800</v>
      </c>
      <c r="BDO13">
        <v>3800</v>
      </c>
      <c r="BDP13">
        <v>3800</v>
      </c>
      <c r="BDQ13">
        <v>3800</v>
      </c>
      <c r="BDR13">
        <v>3800</v>
      </c>
      <c r="BDS13">
        <v>3800</v>
      </c>
    </row>
    <row r="14" spans="1:1479" x14ac:dyDescent="0.25">
      <c r="F14">
        <v>3804</v>
      </c>
      <c r="G14">
        <v>3804</v>
      </c>
      <c r="H14">
        <v>3804</v>
      </c>
      <c r="I14">
        <v>3804</v>
      </c>
      <c r="J14">
        <v>3804</v>
      </c>
      <c r="K14">
        <v>3804</v>
      </c>
      <c r="L14">
        <v>3804</v>
      </c>
      <c r="M14">
        <v>3804</v>
      </c>
      <c r="N14">
        <v>3804</v>
      </c>
      <c r="O14">
        <v>3804</v>
      </c>
      <c r="P14">
        <v>3804</v>
      </c>
      <c r="Q14">
        <v>3804</v>
      </c>
      <c r="R14">
        <v>3804</v>
      </c>
      <c r="S14">
        <v>3804</v>
      </c>
      <c r="T14">
        <v>3805</v>
      </c>
      <c r="U14">
        <v>3805</v>
      </c>
      <c r="V14">
        <v>3804</v>
      </c>
      <c r="W14">
        <v>3740</v>
      </c>
      <c r="X14">
        <v>3738</v>
      </c>
      <c r="Y14">
        <v>3737</v>
      </c>
      <c r="Z14">
        <v>3736</v>
      </c>
      <c r="AA14">
        <v>3735</v>
      </c>
      <c r="AB14">
        <v>3734</v>
      </c>
      <c r="AC14">
        <v>3734</v>
      </c>
      <c r="AD14">
        <v>3733</v>
      </c>
      <c r="AE14">
        <v>3732</v>
      </c>
      <c r="AF14">
        <v>3731</v>
      </c>
      <c r="AG14">
        <v>3729</v>
      </c>
      <c r="AH14">
        <v>3727</v>
      </c>
      <c r="AI14">
        <v>3727</v>
      </c>
      <c r="AJ14">
        <v>3728</v>
      </c>
      <c r="AK14">
        <v>3726</v>
      </c>
      <c r="AL14">
        <v>3724</v>
      </c>
      <c r="AM14">
        <v>3724</v>
      </c>
      <c r="AN14">
        <v>3725</v>
      </c>
      <c r="AO14">
        <v>3724</v>
      </c>
      <c r="AP14">
        <v>3724</v>
      </c>
      <c r="AQ14">
        <v>3723</v>
      </c>
      <c r="AR14">
        <v>3725</v>
      </c>
      <c r="AS14">
        <v>3726</v>
      </c>
      <c r="AT14">
        <v>3725</v>
      </c>
      <c r="AU14">
        <v>3724</v>
      </c>
      <c r="AV14">
        <v>3724</v>
      </c>
      <c r="AW14">
        <v>3723</v>
      </c>
      <c r="AX14">
        <v>3723</v>
      </c>
      <c r="AY14">
        <v>3720</v>
      </c>
      <c r="AZ14">
        <v>3720</v>
      </c>
      <c r="BA14">
        <v>3720</v>
      </c>
      <c r="BB14">
        <v>3722</v>
      </c>
      <c r="BC14">
        <v>3722</v>
      </c>
      <c r="BD14">
        <v>3721</v>
      </c>
      <c r="BE14">
        <v>3720</v>
      </c>
      <c r="BF14">
        <v>3719</v>
      </c>
      <c r="BG14">
        <v>3719</v>
      </c>
      <c r="BH14">
        <v>3718</v>
      </c>
      <c r="BI14">
        <v>3718</v>
      </c>
      <c r="BJ14">
        <v>3718</v>
      </c>
      <c r="BK14">
        <v>3718</v>
      </c>
      <c r="BL14">
        <v>3719</v>
      </c>
      <c r="BM14">
        <v>3718</v>
      </c>
      <c r="BN14">
        <v>3718</v>
      </c>
      <c r="BO14">
        <v>3718</v>
      </c>
      <c r="BP14">
        <v>3718</v>
      </c>
      <c r="BQ14">
        <v>3717</v>
      </c>
      <c r="BR14">
        <v>3717</v>
      </c>
      <c r="BS14">
        <v>3716</v>
      </c>
      <c r="BT14">
        <v>3716</v>
      </c>
      <c r="BU14">
        <v>3715</v>
      </c>
      <c r="BV14">
        <v>3715</v>
      </c>
      <c r="BW14">
        <v>3715</v>
      </c>
      <c r="BX14">
        <v>3714</v>
      </c>
      <c r="BY14">
        <v>3713</v>
      </c>
      <c r="BZ14">
        <v>3713</v>
      </c>
      <c r="CA14">
        <v>3713</v>
      </c>
      <c r="CB14">
        <v>3712</v>
      </c>
      <c r="CC14">
        <v>3712</v>
      </c>
      <c r="CD14">
        <v>3712</v>
      </c>
      <c r="CE14">
        <v>3712</v>
      </c>
      <c r="CF14">
        <v>3711</v>
      </c>
      <c r="CG14">
        <v>3711</v>
      </c>
      <c r="CH14">
        <v>3711</v>
      </c>
      <c r="CI14">
        <v>3711</v>
      </c>
      <c r="CJ14">
        <v>3711</v>
      </c>
      <c r="CK14">
        <v>3710</v>
      </c>
      <c r="CL14">
        <v>3711</v>
      </c>
      <c r="CM14">
        <v>3710</v>
      </c>
      <c r="CN14">
        <v>3710</v>
      </c>
      <c r="CO14">
        <v>3710</v>
      </c>
      <c r="CP14">
        <v>3710</v>
      </c>
      <c r="CQ14">
        <v>3709</v>
      </c>
      <c r="CR14">
        <v>3709</v>
      </c>
      <c r="CS14">
        <v>3709</v>
      </c>
      <c r="CT14">
        <v>3708</v>
      </c>
      <c r="CU14">
        <v>3708</v>
      </c>
      <c r="CV14">
        <v>3708</v>
      </c>
      <c r="CW14">
        <v>3708</v>
      </c>
      <c r="CX14">
        <v>3708</v>
      </c>
      <c r="CY14">
        <v>3708</v>
      </c>
      <c r="CZ14">
        <v>3708</v>
      </c>
      <c r="DA14">
        <v>3708</v>
      </c>
      <c r="DB14">
        <v>3707</v>
      </c>
      <c r="DC14">
        <v>3707</v>
      </c>
      <c r="DD14">
        <v>3707</v>
      </c>
      <c r="DE14">
        <v>3707</v>
      </c>
      <c r="DF14">
        <v>3707</v>
      </c>
      <c r="DG14">
        <v>3707</v>
      </c>
      <c r="DH14">
        <v>3707</v>
      </c>
      <c r="DI14">
        <v>3706</v>
      </c>
      <c r="DJ14">
        <v>3707</v>
      </c>
      <c r="DK14">
        <v>3706</v>
      </c>
      <c r="DL14">
        <v>3706</v>
      </c>
      <c r="DM14">
        <v>3706</v>
      </c>
      <c r="DN14">
        <v>3706</v>
      </c>
      <c r="DO14">
        <v>3705</v>
      </c>
      <c r="DP14">
        <v>3705</v>
      </c>
      <c r="DQ14">
        <v>3705</v>
      </c>
      <c r="DR14">
        <v>3705</v>
      </c>
      <c r="DS14">
        <v>3705</v>
      </c>
      <c r="DT14">
        <v>3705</v>
      </c>
      <c r="DU14">
        <v>3705</v>
      </c>
      <c r="DV14">
        <v>3704</v>
      </c>
      <c r="DW14">
        <v>3704</v>
      </c>
      <c r="DX14">
        <v>3704</v>
      </c>
      <c r="DY14">
        <v>3704</v>
      </c>
      <c r="DZ14">
        <v>3704</v>
      </c>
      <c r="EA14">
        <v>3704</v>
      </c>
      <c r="EB14">
        <v>3703</v>
      </c>
      <c r="EC14">
        <v>3704</v>
      </c>
      <c r="ED14">
        <v>3703</v>
      </c>
      <c r="EE14">
        <v>3703</v>
      </c>
      <c r="EF14">
        <v>3703</v>
      </c>
      <c r="EG14">
        <v>3703</v>
      </c>
      <c r="EH14">
        <v>3703</v>
      </c>
      <c r="EI14">
        <v>3703</v>
      </c>
      <c r="EJ14">
        <v>3703</v>
      </c>
      <c r="EK14">
        <v>3702</v>
      </c>
      <c r="EL14">
        <v>3702</v>
      </c>
      <c r="EM14">
        <v>3702</v>
      </c>
      <c r="EN14">
        <v>3702</v>
      </c>
      <c r="EO14">
        <v>3702</v>
      </c>
      <c r="EP14">
        <v>3702</v>
      </c>
      <c r="EQ14">
        <v>3702</v>
      </c>
      <c r="ER14">
        <v>3702</v>
      </c>
      <c r="ES14">
        <v>3702</v>
      </c>
      <c r="ET14">
        <v>3701</v>
      </c>
      <c r="EU14">
        <v>3701</v>
      </c>
      <c r="EV14">
        <v>3701</v>
      </c>
      <c r="EW14">
        <v>3701</v>
      </c>
      <c r="EX14">
        <v>3701</v>
      </c>
      <c r="EY14">
        <v>3701</v>
      </c>
      <c r="EZ14">
        <v>3701</v>
      </c>
      <c r="FA14">
        <v>3701</v>
      </c>
      <c r="FB14">
        <v>3700</v>
      </c>
      <c r="FC14">
        <v>3700</v>
      </c>
      <c r="FD14">
        <v>3700</v>
      </c>
      <c r="FE14">
        <v>3700</v>
      </c>
      <c r="FF14">
        <v>3700</v>
      </c>
      <c r="FG14">
        <v>3700</v>
      </c>
      <c r="FH14">
        <v>3700</v>
      </c>
      <c r="FI14">
        <v>3700</v>
      </c>
      <c r="FJ14">
        <v>3700</v>
      </c>
      <c r="FK14">
        <v>3699</v>
      </c>
      <c r="FL14">
        <v>3699</v>
      </c>
      <c r="FM14">
        <v>3699</v>
      </c>
      <c r="FN14">
        <v>3699</v>
      </c>
      <c r="FO14">
        <v>3699</v>
      </c>
      <c r="FP14">
        <v>3699</v>
      </c>
      <c r="FQ14">
        <v>3699</v>
      </c>
      <c r="FR14">
        <v>3698</v>
      </c>
      <c r="FS14">
        <v>3699</v>
      </c>
      <c r="FT14">
        <v>3698</v>
      </c>
      <c r="FU14">
        <v>3698</v>
      </c>
      <c r="FV14">
        <v>3698</v>
      </c>
      <c r="FW14">
        <v>3698</v>
      </c>
      <c r="FX14">
        <v>3698</v>
      </c>
      <c r="FY14">
        <v>3698</v>
      </c>
      <c r="FZ14">
        <v>3698</v>
      </c>
      <c r="GA14">
        <v>3698</v>
      </c>
      <c r="GB14">
        <v>3698</v>
      </c>
      <c r="GC14">
        <v>3697</v>
      </c>
      <c r="GD14">
        <v>3698</v>
      </c>
      <c r="GE14">
        <v>3697</v>
      </c>
      <c r="GF14">
        <v>3697</v>
      </c>
      <c r="GG14">
        <v>3697</v>
      </c>
      <c r="GH14">
        <v>3697</v>
      </c>
      <c r="GI14">
        <v>3697</v>
      </c>
      <c r="GJ14">
        <v>3697</v>
      </c>
      <c r="GK14">
        <v>3697</v>
      </c>
      <c r="GL14">
        <v>3696</v>
      </c>
      <c r="GM14">
        <v>3697</v>
      </c>
      <c r="GN14">
        <v>3696</v>
      </c>
      <c r="GO14">
        <v>3696</v>
      </c>
      <c r="GP14">
        <v>3696</v>
      </c>
      <c r="GQ14">
        <v>3696</v>
      </c>
      <c r="GR14">
        <v>3696</v>
      </c>
      <c r="GS14">
        <v>3696</v>
      </c>
      <c r="GT14">
        <v>3696</v>
      </c>
      <c r="GU14">
        <v>3696</v>
      </c>
      <c r="GV14">
        <v>3696</v>
      </c>
      <c r="GW14">
        <v>3695</v>
      </c>
      <c r="GX14">
        <v>3695</v>
      </c>
      <c r="GY14">
        <v>3695</v>
      </c>
      <c r="GZ14">
        <v>3695</v>
      </c>
      <c r="HA14">
        <v>3695</v>
      </c>
      <c r="HB14">
        <v>3695</v>
      </c>
      <c r="HC14">
        <v>3695</v>
      </c>
      <c r="HD14">
        <v>3695</v>
      </c>
      <c r="HE14">
        <v>3695</v>
      </c>
      <c r="HF14">
        <v>3695</v>
      </c>
      <c r="HG14">
        <v>3695</v>
      </c>
      <c r="HH14">
        <v>3694</v>
      </c>
      <c r="HI14">
        <v>3695</v>
      </c>
      <c r="HJ14">
        <v>3694</v>
      </c>
      <c r="HK14">
        <v>3694</v>
      </c>
      <c r="HL14">
        <v>3694</v>
      </c>
      <c r="HM14">
        <v>3694</v>
      </c>
      <c r="HN14">
        <v>3694</v>
      </c>
      <c r="HO14">
        <v>3694</v>
      </c>
      <c r="HP14">
        <v>3694</v>
      </c>
      <c r="HQ14">
        <v>3693</v>
      </c>
      <c r="HR14">
        <v>3694</v>
      </c>
      <c r="HS14">
        <v>3694</v>
      </c>
      <c r="HT14">
        <v>3693</v>
      </c>
      <c r="HU14">
        <v>3693</v>
      </c>
      <c r="HV14">
        <v>3693</v>
      </c>
      <c r="HW14">
        <v>3693</v>
      </c>
      <c r="HX14">
        <v>3693</v>
      </c>
      <c r="HY14">
        <v>3693</v>
      </c>
      <c r="HZ14">
        <v>3693</v>
      </c>
      <c r="IA14">
        <v>3693</v>
      </c>
      <c r="IB14">
        <v>3692</v>
      </c>
      <c r="IC14">
        <v>3693</v>
      </c>
      <c r="ID14">
        <v>3693</v>
      </c>
      <c r="IE14">
        <v>3692</v>
      </c>
      <c r="IF14">
        <v>3692</v>
      </c>
      <c r="IG14">
        <v>3692</v>
      </c>
      <c r="IH14">
        <v>3692</v>
      </c>
      <c r="II14">
        <v>3692</v>
      </c>
      <c r="IJ14">
        <v>3692</v>
      </c>
      <c r="IK14">
        <v>3692</v>
      </c>
      <c r="IL14">
        <v>3692</v>
      </c>
      <c r="IM14">
        <v>3691</v>
      </c>
      <c r="IN14">
        <v>3692</v>
      </c>
      <c r="IO14">
        <v>3691</v>
      </c>
      <c r="IP14">
        <v>3691</v>
      </c>
      <c r="IQ14">
        <v>3691</v>
      </c>
      <c r="IR14">
        <v>3691</v>
      </c>
      <c r="IS14">
        <v>3691</v>
      </c>
      <c r="IT14">
        <v>3691</v>
      </c>
      <c r="IU14">
        <v>3691</v>
      </c>
      <c r="IV14">
        <v>3691</v>
      </c>
      <c r="IW14">
        <v>3691</v>
      </c>
      <c r="IX14">
        <v>3691</v>
      </c>
      <c r="IY14">
        <v>3690</v>
      </c>
      <c r="IZ14">
        <v>3690</v>
      </c>
      <c r="JA14">
        <v>3690</v>
      </c>
      <c r="JB14">
        <v>3690</v>
      </c>
      <c r="JC14">
        <v>3690</v>
      </c>
      <c r="JD14">
        <v>3690</v>
      </c>
      <c r="JE14">
        <v>3690</v>
      </c>
      <c r="JF14">
        <v>3690</v>
      </c>
      <c r="JG14">
        <v>3690</v>
      </c>
      <c r="JH14">
        <v>3690</v>
      </c>
      <c r="JI14">
        <v>3690</v>
      </c>
      <c r="JJ14">
        <v>3690</v>
      </c>
      <c r="JK14">
        <v>3689</v>
      </c>
      <c r="JL14">
        <v>3689</v>
      </c>
      <c r="JM14">
        <v>3689</v>
      </c>
      <c r="JN14">
        <v>3689</v>
      </c>
      <c r="JO14">
        <v>3689</v>
      </c>
      <c r="JP14">
        <v>3689</v>
      </c>
      <c r="JQ14">
        <v>3689</v>
      </c>
      <c r="JR14">
        <v>3689</v>
      </c>
      <c r="JS14">
        <v>3689</v>
      </c>
      <c r="JT14">
        <v>3689</v>
      </c>
      <c r="JU14">
        <v>3688</v>
      </c>
      <c r="JV14">
        <v>3688</v>
      </c>
      <c r="JW14">
        <v>3688</v>
      </c>
      <c r="JX14">
        <v>3688</v>
      </c>
      <c r="JY14">
        <v>3688</v>
      </c>
      <c r="JZ14">
        <v>3688</v>
      </c>
      <c r="KA14">
        <v>3688</v>
      </c>
      <c r="KB14">
        <v>3688</v>
      </c>
      <c r="KC14">
        <v>3688</v>
      </c>
      <c r="KD14">
        <v>3688</v>
      </c>
      <c r="KE14">
        <v>3688</v>
      </c>
      <c r="KF14">
        <v>3687</v>
      </c>
      <c r="KG14">
        <v>3688</v>
      </c>
      <c r="KH14">
        <v>3687</v>
      </c>
      <c r="KI14">
        <v>3687</v>
      </c>
      <c r="KJ14">
        <v>3688</v>
      </c>
      <c r="KK14">
        <v>3687</v>
      </c>
      <c r="KL14">
        <v>3687</v>
      </c>
      <c r="KM14">
        <v>3687</v>
      </c>
      <c r="KN14">
        <v>3687</v>
      </c>
      <c r="KO14">
        <v>3687</v>
      </c>
      <c r="KP14">
        <v>3687</v>
      </c>
      <c r="KQ14">
        <v>3687</v>
      </c>
      <c r="KR14">
        <v>3687</v>
      </c>
      <c r="KS14">
        <v>3687</v>
      </c>
      <c r="KT14">
        <v>3686</v>
      </c>
      <c r="KU14">
        <v>3686</v>
      </c>
      <c r="KV14">
        <v>3686</v>
      </c>
      <c r="KW14">
        <v>3686</v>
      </c>
      <c r="KX14">
        <v>3686</v>
      </c>
      <c r="KY14">
        <v>3686</v>
      </c>
      <c r="KZ14">
        <v>3686</v>
      </c>
      <c r="LA14">
        <v>3686</v>
      </c>
      <c r="LB14">
        <v>3686</v>
      </c>
      <c r="LC14">
        <v>3686</v>
      </c>
      <c r="LD14">
        <v>3686</v>
      </c>
      <c r="LE14">
        <v>3686</v>
      </c>
      <c r="LF14">
        <v>3686</v>
      </c>
      <c r="LG14">
        <v>3685</v>
      </c>
      <c r="LH14">
        <v>3685</v>
      </c>
      <c r="LI14">
        <v>3685</v>
      </c>
      <c r="LJ14">
        <v>3685</v>
      </c>
      <c r="LK14">
        <v>3685</v>
      </c>
      <c r="LL14">
        <v>3685</v>
      </c>
      <c r="LM14">
        <v>3685</v>
      </c>
      <c r="LN14">
        <v>3685</v>
      </c>
      <c r="LO14">
        <v>3685</v>
      </c>
      <c r="LP14">
        <v>3685</v>
      </c>
      <c r="LQ14">
        <v>3685</v>
      </c>
      <c r="LR14">
        <v>3684</v>
      </c>
      <c r="LS14">
        <v>3684</v>
      </c>
      <c r="LT14">
        <v>3684</v>
      </c>
      <c r="LU14">
        <v>3684</v>
      </c>
      <c r="LV14">
        <v>3684</v>
      </c>
      <c r="LW14">
        <v>3684</v>
      </c>
      <c r="LX14">
        <v>3684</v>
      </c>
      <c r="LY14">
        <v>3684</v>
      </c>
      <c r="LZ14">
        <v>3684</v>
      </c>
      <c r="MA14">
        <v>3684</v>
      </c>
      <c r="MB14">
        <v>3684</v>
      </c>
      <c r="MC14">
        <v>3684</v>
      </c>
      <c r="MD14">
        <v>3684</v>
      </c>
      <c r="ME14">
        <v>3684</v>
      </c>
      <c r="MF14">
        <v>3684</v>
      </c>
      <c r="MG14">
        <v>3684</v>
      </c>
      <c r="MH14">
        <v>3684</v>
      </c>
      <c r="MI14">
        <v>3684</v>
      </c>
      <c r="MJ14">
        <v>3684</v>
      </c>
      <c r="MK14">
        <v>3684</v>
      </c>
      <c r="ML14">
        <v>3684</v>
      </c>
      <c r="MM14">
        <v>3683</v>
      </c>
      <c r="MN14">
        <v>3684</v>
      </c>
      <c r="MO14">
        <v>3683</v>
      </c>
      <c r="MP14">
        <v>3683</v>
      </c>
      <c r="MQ14">
        <v>3683</v>
      </c>
      <c r="MR14">
        <v>3683</v>
      </c>
      <c r="MS14">
        <v>3683</v>
      </c>
      <c r="MT14">
        <v>3683</v>
      </c>
      <c r="MU14">
        <v>3683</v>
      </c>
      <c r="MV14">
        <v>3683</v>
      </c>
      <c r="MW14">
        <v>3683</v>
      </c>
      <c r="MX14">
        <v>3683</v>
      </c>
      <c r="MY14">
        <v>3683</v>
      </c>
      <c r="MZ14">
        <v>3682</v>
      </c>
      <c r="NA14">
        <v>3682</v>
      </c>
      <c r="NB14">
        <v>3682</v>
      </c>
      <c r="NC14">
        <v>3682</v>
      </c>
      <c r="ND14">
        <v>3682</v>
      </c>
      <c r="NE14">
        <v>3682</v>
      </c>
      <c r="NF14">
        <v>3682</v>
      </c>
      <c r="NG14">
        <v>3682</v>
      </c>
      <c r="NH14">
        <v>3682</v>
      </c>
      <c r="NI14">
        <v>3682</v>
      </c>
      <c r="NJ14">
        <v>3682</v>
      </c>
      <c r="NK14">
        <v>3682</v>
      </c>
      <c r="NL14">
        <v>3682</v>
      </c>
      <c r="NM14">
        <v>3682</v>
      </c>
      <c r="NN14">
        <v>3682</v>
      </c>
      <c r="NO14">
        <v>3681</v>
      </c>
      <c r="NP14">
        <v>3681</v>
      </c>
      <c r="NQ14">
        <v>3681</v>
      </c>
      <c r="NR14">
        <v>3681</v>
      </c>
      <c r="NS14">
        <v>3681</v>
      </c>
      <c r="NT14">
        <v>3681</v>
      </c>
      <c r="NU14">
        <v>3681</v>
      </c>
      <c r="NV14">
        <v>3681</v>
      </c>
      <c r="NW14">
        <v>3681</v>
      </c>
      <c r="NX14">
        <v>3681</v>
      </c>
      <c r="NY14">
        <v>3681</v>
      </c>
      <c r="NZ14">
        <v>3681</v>
      </c>
      <c r="OA14">
        <v>3680</v>
      </c>
      <c r="OB14">
        <v>3680</v>
      </c>
      <c r="OC14">
        <v>3680</v>
      </c>
      <c r="OD14">
        <v>3680</v>
      </c>
      <c r="OE14">
        <v>3680</v>
      </c>
      <c r="OF14">
        <v>3680</v>
      </c>
      <c r="OG14">
        <v>3680</v>
      </c>
      <c r="OH14">
        <v>3680</v>
      </c>
      <c r="OI14">
        <v>3680</v>
      </c>
      <c r="OJ14">
        <v>3680</v>
      </c>
      <c r="OK14">
        <v>3680</v>
      </c>
      <c r="OL14">
        <v>3680</v>
      </c>
      <c r="OM14">
        <v>3680</v>
      </c>
      <c r="ON14">
        <v>3680</v>
      </c>
      <c r="OO14">
        <v>3679</v>
      </c>
      <c r="OP14">
        <v>3679</v>
      </c>
      <c r="OQ14">
        <v>3679</v>
      </c>
      <c r="OR14">
        <v>3679</v>
      </c>
      <c r="OS14">
        <v>3679</v>
      </c>
      <c r="OT14">
        <v>3679</v>
      </c>
      <c r="OU14">
        <v>3679</v>
      </c>
      <c r="OV14">
        <v>3679</v>
      </c>
      <c r="OW14">
        <v>3679</v>
      </c>
      <c r="OX14">
        <v>3679</v>
      </c>
      <c r="OY14">
        <v>3679</v>
      </c>
      <c r="OZ14">
        <v>3679</v>
      </c>
      <c r="PA14">
        <v>3679</v>
      </c>
      <c r="PB14">
        <v>3679</v>
      </c>
      <c r="PC14">
        <v>3679</v>
      </c>
      <c r="PD14">
        <v>3679</v>
      </c>
      <c r="PE14">
        <v>3679</v>
      </c>
      <c r="PF14">
        <v>3678</v>
      </c>
      <c r="PG14">
        <v>3678</v>
      </c>
      <c r="PH14">
        <v>3678</v>
      </c>
      <c r="PI14">
        <v>3678</v>
      </c>
      <c r="PJ14">
        <v>3678</v>
      </c>
      <c r="PK14">
        <v>3678</v>
      </c>
      <c r="PL14">
        <v>3678</v>
      </c>
      <c r="PM14">
        <v>3678</v>
      </c>
      <c r="PN14">
        <v>3678</v>
      </c>
      <c r="PO14">
        <v>3678</v>
      </c>
      <c r="PP14">
        <v>3678</v>
      </c>
      <c r="PQ14">
        <v>3678</v>
      </c>
      <c r="PR14">
        <v>3678</v>
      </c>
      <c r="PS14">
        <v>3678</v>
      </c>
      <c r="PT14">
        <v>3678</v>
      </c>
      <c r="PU14">
        <v>3677</v>
      </c>
      <c r="PV14">
        <v>3677</v>
      </c>
      <c r="PW14">
        <v>3677</v>
      </c>
      <c r="PX14">
        <v>3677</v>
      </c>
      <c r="PY14">
        <v>3677</v>
      </c>
      <c r="PZ14">
        <v>3677</v>
      </c>
      <c r="QA14">
        <v>3678</v>
      </c>
      <c r="QB14">
        <v>3677</v>
      </c>
      <c r="QC14">
        <v>3678</v>
      </c>
      <c r="QD14">
        <v>3677</v>
      </c>
      <c r="QE14">
        <v>3677</v>
      </c>
      <c r="QF14">
        <v>3677</v>
      </c>
      <c r="QG14">
        <v>3677</v>
      </c>
      <c r="QH14">
        <v>3677</v>
      </c>
      <c r="QI14">
        <v>3677</v>
      </c>
      <c r="QJ14">
        <v>3677</v>
      </c>
      <c r="QK14">
        <v>3677</v>
      </c>
      <c r="QL14">
        <v>3677</v>
      </c>
      <c r="QM14">
        <v>3677</v>
      </c>
      <c r="QN14">
        <v>3677</v>
      </c>
      <c r="QO14">
        <v>3677</v>
      </c>
      <c r="QP14">
        <v>3677</v>
      </c>
      <c r="QQ14">
        <v>3677</v>
      </c>
      <c r="QR14">
        <v>3677</v>
      </c>
      <c r="QS14">
        <v>3677</v>
      </c>
      <c r="QT14">
        <v>3677</v>
      </c>
      <c r="QU14">
        <v>3676</v>
      </c>
      <c r="QV14">
        <v>3676</v>
      </c>
      <c r="QW14">
        <v>3676</v>
      </c>
      <c r="QX14">
        <v>3676</v>
      </c>
      <c r="QY14">
        <v>3676</v>
      </c>
      <c r="QZ14">
        <v>3676</v>
      </c>
      <c r="RA14">
        <v>3676</v>
      </c>
      <c r="RB14">
        <v>3676</v>
      </c>
      <c r="RC14">
        <v>3676</v>
      </c>
      <c r="RD14">
        <v>3676</v>
      </c>
      <c r="RE14">
        <v>3676</v>
      </c>
      <c r="RF14">
        <v>3676</v>
      </c>
      <c r="RG14">
        <v>3676</v>
      </c>
      <c r="RH14">
        <v>3676</v>
      </c>
      <c r="RI14">
        <v>3675</v>
      </c>
      <c r="RJ14">
        <v>3676</v>
      </c>
      <c r="RK14">
        <v>3675</v>
      </c>
      <c r="RL14">
        <v>3675</v>
      </c>
      <c r="RM14">
        <v>3675</v>
      </c>
      <c r="RN14">
        <v>3676</v>
      </c>
      <c r="RO14">
        <v>3675</v>
      </c>
      <c r="RP14">
        <v>3675</v>
      </c>
      <c r="RQ14">
        <v>3675</v>
      </c>
      <c r="RR14">
        <v>3675</v>
      </c>
      <c r="RS14">
        <v>3675</v>
      </c>
      <c r="RT14">
        <v>3675</v>
      </c>
      <c r="RU14">
        <v>3675</v>
      </c>
      <c r="RV14">
        <v>3675</v>
      </c>
      <c r="RW14">
        <v>3675</v>
      </c>
      <c r="RX14">
        <v>3675</v>
      </c>
      <c r="RY14">
        <v>3675</v>
      </c>
      <c r="RZ14">
        <v>3675</v>
      </c>
      <c r="SA14">
        <v>3675</v>
      </c>
      <c r="SB14">
        <v>3674</v>
      </c>
      <c r="SC14">
        <v>3675</v>
      </c>
      <c r="SD14">
        <v>3674</v>
      </c>
      <c r="SE14">
        <v>3674</v>
      </c>
      <c r="SF14">
        <v>3674</v>
      </c>
      <c r="SG14">
        <v>3674</v>
      </c>
      <c r="SH14">
        <v>3674</v>
      </c>
      <c r="SI14">
        <v>3674</v>
      </c>
      <c r="SJ14">
        <v>3674</v>
      </c>
      <c r="SK14">
        <v>3674</v>
      </c>
      <c r="SL14">
        <v>3674</v>
      </c>
      <c r="SM14">
        <v>3674</v>
      </c>
      <c r="SN14">
        <v>3674</v>
      </c>
      <c r="SO14">
        <v>3674</v>
      </c>
      <c r="SP14">
        <v>3674</v>
      </c>
      <c r="SQ14">
        <v>3673</v>
      </c>
      <c r="SR14">
        <v>3674</v>
      </c>
      <c r="SS14">
        <v>3673</v>
      </c>
      <c r="ST14">
        <v>3673</v>
      </c>
      <c r="SU14">
        <v>3673</v>
      </c>
      <c r="SV14">
        <v>3673</v>
      </c>
      <c r="SW14">
        <v>3673</v>
      </c>
      <c r="SX14">
        <v>3673</v>
      </c>
      <c r="SY14">
        <v>3673</v>
      </c>
      <c r="SZ14">
        <v>3673</v>
      </c>
      <c r="TA14">
        <v>3673</v>
      </c>
      <c r="TB14">
        <v>3673</v>
      </c>
      <c r="TC14">
        <v>3673</v>
      </c>
      <c r="TD14">
        <v>3673</v>
      </c>
      <c r="TE14">
        <v>3673</v>
      </c>
      <c r="TF14">
        <v>3673</v>
      </c>
      <c r="TG14">
        <v>3673</v>
      </c>
      <c r="TH14">
        <v>3673</v>
      </c>
      <c r="TI14">
        <v>3673</v>
      </c>
      <c r="TJ14">
        <v>3673</v>
      </c>
      <c r="TK14">
        <v>3673</v>
      </c>
      <c r="TL14">
        <v>3673</v>
      </c>
      <c r="TM14">
        <v>3672</v>
      </c>
      <c r="TN14">
        <v>3672</v>
      </c>
      <c r="TO14">
        <v>3672</v>
      </c>
      <c r="TP14">
        <v>3672</v>
      </c>
      <c r="TQ14">
        <v>3672</v>
      </c>
      <c r="TR14">
        <v>3672</v>
      </c>
      <c r="TS14">
        <v>3672</v>
      </c>
      <c r="TT14">
        <v>3672</v>
      </c>
      <c r="TU14">
        <v>3672</v>
      </c>
      <c r="TV14">
        <v>3672</v>
      </c>
      <c r="TW14">
        <v>3672</v>
      </c>
      <c r="TX14">
        <v>3672</v>
      </c>
      <c r="TY14">
        <v>3671</v>
      </c>
      <c r="TZ14">
        <v>3672</v>
      </c>
      <c r="UA14">
        <v>3672</v>
      </c>
      <c r="UB14">
        <v>3671</v>
      </c>
      <c r="UC14">
        <v>3671</v>
      </c>
      <c r="UD14">
        <v>3671</v>
      </c>
      <c r="UE14">
        <v>3672</v>
      </c>
      <c r="UF14">
        <v>3671</v>
      </c>
      <c r="UG14">
        <v>3672</v>
      </c>
      <c r="UH14">
        <v>3671</v>
      </c>
      <c r="UI14">
        <v>3671</v>
      </c>
      <c r="UJ14">
        <v>3671</v>
      </c>
      <c r="UK14">
        <v>3671</v>
      </c>
      <c r="UL14">
        <v>3671</v>
      </c>
      <c r="UM14">
        <v>3671</v>
      </c>
      <c r="UN14">
        <v>3671</v>
      </c>
      <c r="UO14">
        <v>3671</v>
      </c>
      <c r="UP14">
        <v>3671</v>
      </c>
      <c r="UQ14">
        <v>3671</v>
      </c>
      <c r="UR14">
        <v>3671</v>
      </c>
      <c r="US14">
        <v>3671</v>
      </c>
      <c r="UT14">
        <v>3671</v>
      </c>
      <c r="UU14">
        <v>3670</v>
      </c>
      <c r="UV14">
        <v>3671</v>
      </c>
      <c r="UW14">
        <v>3670</v>
      </c>
      <c r="UX14">
        <v>3670</v>
      </c>
      <c r="UY14">
        <v>3670</v>
      </c>
      <c r="UZ14">
        <v>3670</v>
      </c>
      <c r="VA14">
        <v>3670</v>
      </c>
      <c r="VB14">
        <v>3670</v>
      </c>
      <c r="VC14">
        <v>3670</v>
      </c>
      <c r="VD14">
        <v>3670</v>
      </c>
      <c r="VE14">
        <v>3670</v>
      </c>
      <c r="VF14">
        <v>3670</v>
      </c>
      <c r="VG14">
        <v>3670</v>
      </c>
      <c r="VH14">
        <v>3670</v>
      </c>
      <c r="VI14">
        <v>3670</v>
      </c>
      <c r="VJ14">
        <v>3670</v>
      </c>
      <c r="VK14">
        <v>3670</v>
      </c>
      <c r="VL14">
        <v>3670</v>
      </c>
      <c r="VM14">
        <v>3670</v>
      </c>
      <c r="VN14">
        <v>3670</v>
      </c>
      <c r="VO14">
        <v>3669</v>
      </c>
      <c r="VP14">
        <v>3670</v>
      </c>
      <c r="VQ14">
        <v>3670</v>
      </c>
      <c r="VR14">
        <v>3669</v>
      </c>
      <c r="VS14">
        <v>3669</v>
      </c>
      <c r="VT14">
        <v>3669</v>
      </c>
      <c r="VU14">
        <v>3669</v>
      </c>
      <c r="VV14">
        <v>3669</v>
      </c>
      <c r="VW14">
        <v>3669</v>
      </c>
      <c r="VX14">
        <v>3669</v>
      </c>
      <c r="VY14">
        <v>3669</v>
      </c>
      <c r="VZ14">
        <v>3669</v>
      </c>
      <c r="WA14">
        <v>3669</v>
      </c>
      <c r="WB14">
        <v>3669</v>
      </c>
      <c r="WC14">
        <v>3669</v>
      </c>
      <c r="WD14">
        <v>3669</v>
      </c>
      <c r="WE14">
        <v>3669</v>
      </c>
      <c r="WF14">
        <v>3669</v>
      </c>
      <c r="WG14">
        <v>3669</v>
      </c>
      <c r="WH14">
        <v>3669</v>
      </c>
      <c r="WI14">
        <v>3668</v>
      </c>
      <c r="WJ14">
        <v>3668</v>
      </c>
      <c r="WK14">
        <v>3668</v>
      </c>
      <c r="WL14">
        <v>3668</v>
      </c>
      <c r="WM14">
        <v>3669</v>
      </c>
      <c r="WN14">
        <v>3668</v>
      </c>
      <c r="WO14">
        <v>3668</v>
      </c>
      <c r="WP14">
        <v>3668</v>
      </c>
      <c r="WQ14">
        <v>3668</v>
      </c>
      <c r="WR14">
        <v>3668</v>
      </c>
      <c r="WS14">
        <v>3668</v>
      </c>
      <c r="WT14">
        <v>3668</v>
      </c>
      <c r="WU14">
        <v>3668</v>
      </c>
      <c r="WV14">
        <v>3668</v>
      </c>
      <c r="WW14">
        <v>3668</v>
      </c>
      <c r="WX14">
        <v>3668</v>
      </c>
      <c r="WY14">
        <v>3668</v>
      </c>
      <c r="WZ14">
        <v>3668</v>
      </c>
      <c r="XA14">
        <v>3668</v>
      </c>
      <c r="XB14">
        <v>3668</v>
      </c>
      <c r="XC14">
        <v>3668</v>
      </c>
      <c r="XD14">
        <v>3668</v>
      </c>
      <c r="XE14">
        <v>3668</v>
      </c>
      <c r="XF14">
        <v>3668</v>
      </c>
      <c r="XG14">
        <v>3667</v>
      </c>
      <c r="XH14">
        <v>3667</v>
      </c>
      <c r="XI14">
        <v>3667</v>
      </c>
      <c r="XJ14">
        <v>3667</v>
      </c>
      <c r="XK14">
        <v>3667</v>
      </c>
      <c r="XL14">
        <v>3667</v>
      </c>
      <c r="XM14">
        <v>3667</v>
      </c>
      <c r="XN14">
        <v>3667</v>
      </c>
      <c r="XO14">
        <v>3667</v>
      </c>
      <c r="XP14">
        <v>3667</v>
      </c>
      <c r="XQ14">
        <v>3667</v>
      </c>
      <c r="XR14">
        <v>3667</v>
      </c>
      <c r="XS14">
        <v>3667</v>
      </c>
      <c r="XT14">
        <v>3667</v>
      </c>
      <c r="XU14">
        <v>3667</v>
      </c>
      <c r="XV14">
        <v>3667</v>
      </c>
      <c r="XW14">
        <v>3667</v>
      </c>
      <c r="XX14">
        <v>3666</v>
      </c>
      <c r="XY14">
        <v>3667</v>
      </c>
      <c r="XZ14">
        <v>3667</v>
      </c>
      <c r="YA14">
        <v>3667</v>
      </c>
      <c r="YB14">
        <v>3666</v>
      </c>
      <c r="YC14">
        <v>3666</v>
      </c>
      <c r="YD14">
        <v>3667</v>
      </c>
      <c r="YE14">
        <v>3666</v>
      </c>
      <c r="YF14">
        <v>3666</v>
      </c>
      <c r="YG14">
        <v>3667</v>
      </c>
      <c r="YH14">
        <v>3666</v>
      </c>
      <c r="YI14">
        <v>3666</v>
      </c>
      <c r="YJ14">
        <v>3666</v>
      </c>
      <c r="YK14">
        <v>3666</v>
      </c>
      <c r="YL14">
        <v>3666</v>
      </c>
      <c r="YM14">
        <v>3666</v>
      </c>
      <c r="YN14">
        <v>3666</v>
      </c>
      <c r="YO14">
        <v>3666</v>
      </c>
      <c r="YP14">
        <v>3666</v>
      </c>
      <c r="YQ14">
        <v>3666</v>
      </c>
      <c r="YR14">
        <v>3666</v>
      </c>
      <c r="YS14">
        <v>3666</v>
      </c>
      <c r="YT14">
        <v>3666</v>
      </c>
      <c r="YU14">
        <v>3666</v>
      </c>
      <c r="YV14">
        <v>3666</v>
      </c>
      <c r="YW14">
        <v>3666</v>
      </c>
      <c r="YX14">
        <v>3665</v>
      </c>
      <c r="YY14">
        <v>3665</v>
      </c>
      <c r="YZ14">
        <v>3665</v>
      </c>
      <c r="ZA14">
        <v>3666</v>
      </c>
      <c r="ZB14">
        <v>3665</v>
      </c>
      <c r="ZC14">
        <v>3665</v>
      </c>
      <c r="ZD14">
        <v>3665</v>
      </c>
      <c r="ZE14">
        <v>3665</v>
      </c>
      <c r="ZF14">
        <v>3665</v>
      </c>
      <c r="ZG14">
        <v>3665</v>
      </c>
      <c r="ZH14">
        <v>3665</v>
      </c>
      <c r="ZI14">
        <v>3665</v>
      </c>
      <c r="ZJ14">
        <v>3665</v>
      </c>
      <c r="ZK14">
        <v>3665</v>
      </c>
      <c r="ZL14">
        <v>3665</v>
      </c>
      <c r="ZM14">
        <v>3665</v>
      </c>
      <c r="ZN14">
        <v>3665</v>
      </c>
      <c r="ZO14">
        <v>3665</v>
      </c>
      <c r="ZP14">
        <v>3665</v>
      </c>
      <c r="ZQ14">
        <v>3665</v>
      </c>
      <c r="ZR14">
        <v>3664</v>
      </c>
      <c r="ZS14">
        <v>3665</v>
      </c>
      <c r="ZT14">
        <v>3665</v>
      </c>
      <c r="ZU14">
        <v>3665</v>
      </c>
      <c r="ZV14">
        <v>3665</v>
      </c>
      <c r="ZW14">
        <v>3664</v>
      </c>
      <c r="ZX14">
        <v>3665</v>
      </c>
      <c r="ZY14">
        <v>3664</v>
      </c>
      <c r="ZZ14">
        <v>3664</v>
      </c>
      <c r="AAA14">
        <v>3664</v>
      </c>
      <c r="AAB14">
        <v>3664</v>
      </c>
      <c r="AAC14">
        <v>3665</v>
      </c>
      <c r="AAD14">
        <v>3664</v>
      </c>
      <c r="AAE14">
        <v>3664</v>
      </c>
      <c r="AAF14">
        <v>3664</v>
      </c>
      <c r="AAG14">
        <v>3664</v>
      </c>
      <c r="AAH14">
        <v>3664</v>
      </c>
      <c r="AAI14">
        <v>3664</v>
      </c>
      <c r="AAJ14">
        <v>3664</v>
      </c>
      <c r="AAK14">
        <v>3664</v>
      </c>
      <c r="AAL14">
        <v>3664</v>
      </c>
      <c r="AAM14">
        <v>3664</v>
      </c>
      <c r="AAN14">
        <v>3664</v>
      </c>
      <c r="AAO14">
        <v>3664</v>
      </c>
      <c r="AAP14">
        <v>3664</v>
      </c>
      <c r="AAQ14">
        <v>3664</v>
      </c>
      <c r="AAR14">
        <v>3664</v>
      </c>
      <c r="AAS14">
        <v>3664</v>
      </c>
      <c r="AAT14">
        <v>3664</v>
      </c>
      <c r="AAU14">
        <v>3664</v>
      </c>
      <c r="AAV14">
        <v>3663</v>
      </c>
      <c r="AAW14">
        <v>3664</v>
      </c>
      <c r="AAX14">
        <v>3664</v>
      </c>
      <c r="AAY14">
        <v>3664</v>
      </c>
      <c r="AAZ14">
        <v>3664</v>
      </c>
      <c r="ABA14">
        <v>3663</v>
      </c>
      <c r="ABB14">
        <v>3663</v>
      </c>
      <c r="ABC14">
        <v>3663</v>
      </c>
      <c r="ABD14">
        <v>3663</v>
      </c>
      <c r="ABE14">
        <v>3663</v>
      </c>
      <c r="ABF14">
        <v>3663</v>
      </c>
      <c r="ABG14">
        <v>3663</v>
      </c>
      <c r="ABH14">
        <v>3663</v>
      </c>
      <c r="ABI14">
        <v>3663</v>
      </c>
      <c r="ABJ14">
        <v>3663</v>
      </c>
      <c r="ABK14">
        <v>3663</v>
      </c>
      <c r="ABL14">
        <v>3663</v>
      </c>
      <c r="ABM14">
        <v>3663</v>
      </c>
      <c r="ABN14">
        <v>3663</v>
      </c>
      <c r="ABO14">
        <v>3663</v>
      </c>
      <c r="ABP14">
        <v>3663</v>
      </c>
      <c r="ABQ14">
        <v>3663</v>
      </c>
      <c r="ABR14">
        <v>3663</v>
      </c>
      <c r="ABS14">
        <v>3663</v>
      </c>
      <c r="ABT14">
        <v>3662</v>
      </c>
      <c r="ABU14">
        <v>3663</v>
      </c>
      <c r="ABV14">
        <v>3662</v>
      </c>
      <c r="ABW14">
        <v>3662</v>
      </c>
      <c r="ABX14">
        <v>3662</v>
      </c>
      <c r="ABY14">
        <v>3662</v>
      </c>
      <c r="ABZ14">
        <v>3662</v>
      </c>
      <c r="ACA14">
        <v>3662</v>
      </c>
      <c r="ACB14">
        <v>3662</v>
      </c>
      <c r="ACC14">
        <v>3662</v>
      </c>
      <c r="ACD14">
        <v>3662</v>
      </c>
      <c r="ACE14">
        <v>3662</v>
      </c>
      <c r="ACF14">
        <v>3662</v>
      </c>
      <c r="ACG14">
        <v>3662</v>
      </c>
      <c r="ACH14">
        <v>3662</v>
      </c>
      <c r="ACI14">
        <v>3662</v>
      </c>
      <c r="ACJ14">
        <v>3662</v>
      </c>
      <c r="ACK14">
        <v>3662</v>
      </c>
      <c r="ACL14">
        <v>3662</v>
      </c>
      <c r="ACM14">
        <v>3662</v>
      </c>
      <c r="ACN14">
        <v>3662</v>
      </c>
      <c r="ACO14">
        <v>3662</v>
      </c>
      <c r="ACP14">
        <v>3662</v>
      </c>
      <c r="ACQ14">
        <v>3662</v>
      </c>
      <c r="ACR14">
        <v>3662</v>
      </c>
      <c r="ACS14">
        <v>3661</v>
      </c>
      <c r="ACT14">
        <v>3661</v>
      </c>
      <c r="ACU14">
        <v>3662</v>
      </c>
      <c r="ACV14">
        <v>3661</v>
      </c>
      <c r="ACW14">
        <v>3661</v>
      </c>
      <c r="ACX14">
        <v>3661</v>
      </c>
      <c r="ACY14">
        <v>3661</v>
      </c>
      <c r="ACZ14">
        <v>3661</v>
      </c>
      <c r="ADA14">
        <v>3661</v>
      </c>
      <c r="ADB14">
        <v>3661</v>
      </c>
      <c r="ADC14">
        <v>3661</v>
      </c>
      <c r="ADD14">
        <v>3661</v>
      </c>
      <c r="ADE14">
        <v>3661</v>
      </c>
      <c r="ADF14">
        <v>3661</v>
      </c>
      <c r="ADG14">
        <v>3661</v>
      </c>
      <c r="ADH14">
        <v>3661</v>
      </c>
      <c r="ADI14">
        <v>3661</v>
      </c>
      <c r="ADJ14">
        <v>3661</v>
      </c>
      <c r="ADK14">
        <v>3660</v>
      </c>
      <c r="ADL14">
        <v>3661</v>
      </c>
      <c r="ADM14">
        <v>3660</v>
      </c>
      <c r="ADN14">
        <v>3661</v>
      </c>
      <c r="ADO14">
        <v>3660</v>
      </c>
      <c r="ADP14">
        <v>3660</v>
      </c>
      <c r="ADQ14">
        <v>3661</v>
      </c>
      <c r="ADR14">
        <v>3660</v>
      </c>
      <c r="ADS14">
        <v>3660</v>
      </c>
      <c r="ADT14">
        <v>3660</v>
      </c>
      <c r="ADU14">
        <v>3660</v>
      </c>
      <c r="ADV14">
        <v>3660</v>
      </c>
      <c r="ADW14">
        <v>3660</v>
      </c>
      <c r="ADX14">
        <v>3660</v>
      </c>
      <c r="ADY14">
        <v>3660</v>
      </c>
      <c r="ADZ14">
        <v>3660</v>
      </c>
      <c r="AEA14">
        <v>3660</v>
      </c>
      <c r="AEB14">
        <v>3660</v>
      </c>
      <c r="AEC14">
        <v>3660</v>
      </c>
      <c r="AED14">
        <v>3660</v>
      </c>
      <c r="AEE14">
        <v>3660</v>
      </c>
      <c r="AEF14">
        <v>3660</v>
      </c>
      <c r="AEG14">
        <v>3660</v>
      </c>
      <c r="AEH14">
        <v>3660</v>
      </c>
      <c r="AEI14">
        <v>3660</v>
      </c>
      <c r="AEJ14">
        <v>3660</v>
      </c>
      <c r="AEK14">
        <v>3660</v>
      </c>
      <c r="AEL14">
        <v>3659</v>
      </c>
      <c r="AEM14">
        <v>3659</v>
      </c>
      <c r="AEN14">
        <v>3659</v>
      </c>
      <c r="AEO14">
        <v>3659</v>
      </c>
      <c r="AEP14">
        <v>3659</v>
      </c>
      <c r="AEQ14">
        <v>3659</v>
      </c>
      <c r="AER14">
        <v>3659</v>
      </c>
      <c r="AES14">
        <v>3660</v>
      </c>
      <c r="AET14">
        <v>3659</v>
      </c>
      <c r="AEU14">
        <v>3659</v>
      </c>
      <c r="AEV14">
        <v>3659</v>
      </c>
      <c r="AEW14">
        <v>3659</v>
      </c>
      <c r="AEX14">
        <v>3659</v>
      </c>
      <c r="AEY14">
        <v>3659</v>
      </c>
      <c r="AEZ14">
        <v>3659</v>
      </c>
      <c r="AFA14">
        <v>3659</v>
      </c>
      <c r="AFB14">
        <v>3659</v>
      </c>
      <c r="AFC14">
        <v>3659</v>
      </c>
      <c r="AFD14">
        <v>3659</v>
      </c>
      <c r="AFE14">
        <v>3659</v>
      </c>
      <c r="AFF14">
        <v>3659</v>
      </c>
      <c r="AFG14">
        <v>3659</v>
      </c>
      <c r="AFH14">
        <v>3659</v>
      </c>
      <c r="AFI14">
        <v>3659</v>
      </c>
      <c r="AFJ14">
        <v>3659</v>
      </c>
      <c r="AFK14">
        <v>3659</v>
      </c>
      <c r="AFL14">
        <v>3658</v>
      </c>
      <c r="AFM14">
        <v>3658</v>
      </c>
      <c r="AFN14">
        <v>3658</v>
      </c>
      <c r="AFO14">
        <v>3658</v>
      </c>
      <c r="AFP14">
        <v>3659</v>
      </c>
      <c r="AFQ14">
        <v>3659</v>
      </c>
      <c r="AFR14">
        <v>3658</v>
      </c>
      <c r="AFS14">
        <v>3658</v>
      </c>
      <c r="AFT14">
        <v>3659</v>
      </c>
      <c r="AFU14">
        <v>3658</v>
      </c>
      <c r="AFV14">
        <v>3658</v>
      </c>
      <c r="AFW14">
        <v>3658</v>
      </c>
      <c r="AFX14">
        <v>3658</v>
      </c>
      <c r="AFY14">
        <v>3658</v>
      </c>
      <c r="AFZ14">
        <v>3658</v>
      </c>
      <c r="AGA14">
        <v>3658</v>
      </c>
      <c r="AGB14">
        <v>3658</v>
      </c>
      <c r="AGC14">
        <v>3658</v>
      </c>
      <c r="AGD14">
        <v>3658</v>
      </c>
      <c r="AGE14">
        <v>3658</v>
      </c>
      <c r="AGF14">
        <v>3658</v>
      </c>
      <c r="AGG14">
        <v>3658</v>
      </c>
      <c r="AGH14">
        <v>3658</v>
      </c>
      <c r="AGI14">
        <v>3658</v>
      </c>
      <c r="AGJ14">
        <v>3658</v>
      </c>
      <c r="AGK14">
        <v>3657</v>
      </c>
      <c r="AGL14">
        <v>3657</v>
      </c>
      <c r="AGM14">
        <v>3657</v>
      </c>
      <c r="AGN14">
        <v>3657</v>
      </c>
      <c r="AGO14">
        <v>3657</v>
      </c>
      <c r="AGP14">
        <v>3657</v>
      </c>
      <c r="AGQ14">
        <v>3657</v>
      </c>
      <c r="AGR14">
        <v>3657</v>
      </c>
      <c r="AGS14">
        <v>3657</v>
      </c>
      <c r="AGT14">
        <v>3657</v>
      </c>
      <c r="AGU14">
        <v>3657</v>
      </c>
      <c r="AGV14">
        <v>3657</v>
      </c>
      <c r="AGW14">
        <v>3657</v>
      </c>
      <c r="AGX14">
        <v>3657</v>
      </c>
      <c r="AGY14">
        <v>3657</v>
      </c>
      <c r="AGZ14">
        <v>3657</v>
      </c>
      <c r="AHA14">
        <v>3657</v>
      </c>
      <c r="AHB14">
        <v>3657</v>
      </c>
      <c r="AHC14">
        <v>3657</v>
      </c>
      <c r="AHD14">
        <v>3657</v>
      </c>
      <c r="AHE14">
        <v>3657</v>
      </c>
      <c r="AHF14">
        <v>3657</v>
      </c>
      <c r="AHG14">
        <v>3657</v>
      </c>
      <c r="AHH14">
        <v>3657</v>
      </c>
      <c r="AHI14">
        <v>3656</v>
      </c>
      <c r="AHJ14">
        <v>3656</v>
      </c>
      <c r="AHK14">
        <v>3657</v>
      </c>
      <c r="AHL14">
        <v>3656</v>
      </c>
      <c r="AHM14">
        <v>3656</v>
      </c>
      <c r="AHN14">
        <v>3656</v>
      </c>
      <c r="AHO14">
        <v>3656</v>
      </c>
      <c r="AHP14">
        <v>3656</v>
      </c>
      <c r="AHQ14">
        <v>3656</v>
      </c>
      <c r="AHR14">
        <v>3656</v>
      </c>
      <c r="AHS14">
        <v>3656</v>
      </c>
      <c r="AHT14">
        <v>3656</v>
      </c>
      <c r="AHU14">
        <v>3656</v>
      </c>
      <c r="AHV14">
        <v>3656</v>
      </c>
      <c r="AHW14">
        <v>3656</v>
      </c>
      <c r="AHX14">
        <v>3656</v>
      </c>
      <c r="AHY14">
        <v>3656</v>
      </c>
      <c r="AHZ14">
        <v>3656</v>
      </c>
      <c r="AIA14">
        <v>3656</v>
      </c>
      <c r="AIB14">
        <v>3656</v>
      </c>
      <c r="AIC14">
        <v>3656</v>
      </c>
      <c r="AID14">
        <v>3656</v>
      </c>
      <c r="AIE14">
        <v>3656</v>
      </c>
      <c r="AIF14">
        <v>3656</v>
      </c>
      <c r="AIG14">
        <v>3656</v>
      </c>
      <c r="AIH14">
        <v>3656</v>
      </c>
      <c r="AII14">
        <v>3656</v>
      </c>
      <c r="AIJ14">
        <v>3656</v>
      </c>
      <c r="AIK14">
        <v>3655</v>
      </c>
      <c r="AIL14">
        <v>3655</v>
      </c>
      <c r="AIM14">
        <v>3655</v>
      </c>
      <c r="AIN14">
        <v>3655</v>
      </c>
      <c r="AIO14">
        <v>3655</v>
      </c>
      <c r="AIP14">
        <v>3655</v>
      </c>
      <c r="AIQ14">
        <v>3655</v>
      </c>
      <c r="AIR14">
        <v>3655</v>
      </c>
      <c r="AIS14">
        <v>3655</v>
      </c>
      <c r="AIT14">
        <v>3655</v>
      </c>
      <c r="AIU14">
        <v>3655</v>
      </c>
      <c r="AIV14">
        <v>3655</v>
      </c>
      <c r="AIW14">
        <v>3655</v>
      </c>
      <c r="AIX14">
        <v>3655</v>
      </c>
      <c r="AIY14">
        <v>3655</v>
      </c>
      <c r="AIZ14">
        <v>3655</v>
      </c>
      <c r="AJA14">
        <v>3655</v>
      </c>
      <c r="AJB14">
        <v>3655</v>
      </c>
      <c r="AJC14">
        <v>3655</v>
      </c>
      <c r="AJD14">
        <v>3655</v>
      </c>
      <c r="AJE14">
        <v>3654</v>
      </c>
      <c r="AJF14">
        <v>3728</v>
      </c>
      <c r="AJG14">
        <v>3732</v>
      </c>
      <c r="AJH14">
        <v>3733</v>
      </c>
      <c r="AJI14">
        <v>3734</v>
      </c>
      <c r="AJJ14">
        <v>3735</v>
      </c>
      <c r="AJK14">
        <v>3736</v>
      </c>
      <c r="AJL14">
        <v>3736</v>
      </c>
      <c r="AJM14">
        <v>3737</v>
      </c>
      <c r="AJN14">
        <v>3738</v>
      </c>
      <c r="AJO14">
        <v>3738</v>
      </c>
      <c r="AJP14">
        <v>3739</v>
      </c>
      <c r="AJQ14">
        <v>3739</v>
      </c>
      <c r="AJR14">
        <v>3740</v>
      </c>
      <c r="AJS14">
        <v>3740</v>
      </c>
      <c r="AJT14">
        <v>3741</v>
      </c>
      <c r="AJU14">
        <v>3741</v>
      </c>
      <c r="AJV14">
        <v>3742</v>
      </c>
      <c r="AJW14">
        <v>3742</v>
      </c>
      <c r="AJX14">
        <v>3743</v>
      </c>
      <c r="AJY14">
        <v>3743</v>
      </c>
      <c r="AJZ14">
        <v>3744</v>
      </c>
      <c r="AKA14">
        <v>3744</v>
      </c>
      <c r="AKB14">
        <v>3744</v>
      </c>
      <c r="AKC14">
        <v>3745</v>
      </c>
      <c r="AKD14">
        <v>3745</v>
      </c>
      <c r="AKE14">
        <v>3746</v>
      </c>
      <c r="AKF14">
        <v>3746</v>
      </c>
      <c r="AKG14">
        <v>3746</v>
      </c>
      <c r="AKH14">
        <v>3746</v>
      </c>
      <c r="AKI14">
        <v>3747</v>
      </c>
      <c r="AKJ14">
        <v>3747</v>
      </c>
      <c r="AKK14">
        <v>3748</v>
      </c>
      <c r="AKL14">
        <v>3748</v>
      </c>
      <c r="AKM14">
        <v>3748</v>
      </c>
      <c r="AKN14">
        <v>3748</v>
      </c>
      <c r="AKO14">
        <v>3748</v>
      </c>
      <c r="AKP14">
        <v>3749</v>
      </c>
      <c r="AKQ14">
        <v>3749</v>
      </c>
      <c r="AKR14">
        <v>3749</v>
      </c>
      <c r="AKS14">
        <v>3750</v>
      </c>
      <c r="AKT14">
        <v>3750</v>
      </c>
      <c r="AKU14">
        <v>3750</v>
      </c>
      <c r="AKV14">
        <v>3750</v>
      </c>
      <c r="AKW14">
        <v>3751</v>
      </c>
      <c r="AKX14">
        <v>3751</v>
      </c>
      <c r="AKY14">
        <v>3751</v>
      </c>
      <c r="AKZ14">
        <v>3752</v>
      </c>
      <c r="ALA14">
        <v>3752</v>
      </c>
      <c r="ALB14">
        <v>3752</v>
      </c>
      <c r="ALC14">
        <v>3752</v>
      </c>
      <c r="ALD14">
        <v>3752</v>
      </c>
      <c r="ALE14">
        <v>3752</v>
      </c>
      <c r="ALF14">
        <v>3753</v>
      </c>
      <c r="ALG14">
        <v>3753</v>
      </c>
      <c r="ALH14">
        <v>3753</v>
      </c>
      <c r="ALI14">
        <v>3753</v>
      </c>
      <c r="ALJ14">
        <v>3753</v>
      </c>
      <c r="ALK14">
        <v>3754</v>
      </c>
      <c r="ALL14">
        <v>3754</v>
      </c>
      <c r="ALM14">
        <v>3754</v>
      </c>
      <c r="ALN14">
        <v>3754</v>
      </c>
      <c r="ALO14">
        <v>3755</v>
      </c>
      <c r="ALP14">
        <v>3755</v>
      </c>
      <c r="ALQ14">
        <v>3755</v>
      </c>
      <c r="ALR14">
        <v>3755</v>
      </c>
      <c r="ALS14">
        <v>3755</v>
      </c>
      <c r="ALT14">
        <v>3756</v>
      </c>
      <c r="ALU14">
        <v>3755</v>
      </c>
      <c r="ALV14">
        <v>3756</v>
      </c>
      <c r="ALW14">
        <v>3756</v>
      </c>
      <c r="ALX14">
        <v>3756</v>
      </c>
      <c r="ALY14">
        <v>3756</v>
      </c>
      <c r="ALZ14">
        <v>3756</v>
      </c>
      <c r="AMA14">
        <v>3757</v>
      </c>
      <c r="AMB14">
        <v>3756</v>
      </c>
      <c r="AMC14">
        <v>3757</v>
      </c>
      <c r="AMD14">
        <v>3757</v>
      </c>
      <c r="AME14">
        <v>3757</v>
      </c>
      <c r="AMF14">
        <v>3757</v>
      </c>
      <c r="AMG14">
        <v>3757</v>
      </c>
      <c r="AMH14">
        <v>3757</v>
      </c>
      <c r="AMI14">
        <v>3758</v>
      </c>
      <c r="AMJ14">
        <v>3758</v>
      </c>
      <c r="AMK14">
        <v>3758</v>
      </c>
      <c r="AML14">
        <v>3758</v>
      </c>
      <c r="AMM14">
        <v>3758</v>
      </c>
      <c r="AMN14">
        <v>3758</v>
      </c>
      <c r="AMO14">
        <v>3758</v>
      </c>
      <c r="AMP14">
        <v>3758</v>
      </c>
      <c r="AMQ14">
        <v>3758</v>
      </c>
      <c r="AMR14">
        <v>3758</v>
      </c>
      <c r="AMS14">
        <v>3759</v>
      </c>
      <c r="AMT14">
        <v>3759</v>
      </c>
      <c r="AMU14">
        <v>3759</v>
      </c>
      <c r="AMV14">
        <v>3759</v>
      </c>
      <c r="AMW14">
        <v>3759</v>
      </c>
      <c r="AMX14">
        <v>3759</v>
      </c>
      <c r="AMY14">
        <v>3760</v>
      </c>
      <c r="AMZ14">
        <v>3760</v>
      </c>
      <c r="ANA14">
        <v>3760</v>
      </c>
      <c r="ANB14">
        <v>3760</v>
      </c>
      <c r="ANC14">
        <v>3760</v>
      </c>
      <c r="AND14">
        <v>3760</v>
      </c>
      <c r="ANE14">
        <v>3760</v>
      </c>
      <c r="ANF14">
        <v>3760</v>
      </c>
      <c r="ANG14">
        <v>3761</v>
      </c>
      <c r="ANH14">
        <v>3761</v>
      </c>
      <c r="ANI14">
        <v>3761</v>
      </c>
      <c r="ANJ14">
        <v>3761</v>
      </c>
      <c r="ANK14">
        <v>3761</v>
      </c>
      <c r="ANL14">
        <v>3761</v>
      </c>
      <c r="ANM14">
        <v>3761</v>
      </c>
      <c r="ANN14">
        <v>3761</v>
      </c>
      <c r="ANO14">
        <v>3761</v>
      </c>
      <c r="ANP14">
        <v>3762</v>
      </c>
      <c r="ANQ14">
        <v>3762</v>
      </c>
      <c r="ANR14">
        <v>3761</v>
      </c>
      <c r="ANS14">
        <v>3762</v>
      </c>
      <c r="ANT14">
        <v>3762</v>
      </c>
      <c r="ANU14">
        <v>3762</v>
      </c>
      <c r="ANV14">
        <v>3762</v>
      </c>
      <c r="ANW14">
        <v>3762</v>
      </c>
      <c r="ANX14">
        <v>3762</v>
      </c>
      <c r="ANY14">
        <v>3762</v>
      </c>
      <c r="ANZ14">
        <v>3762</v>
      </c>
      <c r="AOA14">
        <v>3762</v>
      </c>
      <c r="AOB14">
        <v>3763</v>
      </c>
      <c r="AOC14">
        <v>3763</v>
      </c>
      <c r="AOD14">
        <v>3763</v>
      </c>
      <c r="AOE14">
        <v>3763</v>
      </c>
      <c r="AOF14">
        <v>3763</v>
      </c>
      <c r="AOG14">
        <v>3763</v>
      </c>
      <c r="AOH14">
        <v>3763</v>
      </c>
      <c r="AOI14">
        <v>3763</v>
      </c>
      <c r="AOJ14">
        <v>3763</v>
      </c>
      <c r="AOK14">
        <v>3763</v>
      </c>
      <c r="AOL14">
        <v>3763</v>
      </c>
      <c r="AOM14">
        <v>3763</v>
      </c>
      <c r="AON14">
        <v>3763</v>
      </c>
      <c r="AOO14">
        <v>3763</v>
      </c>
      <c r="AOP14">
        <v>3763</v>
      </c>
      <c r="AOQ14">
        <v>3764</v>
      </c>
      <c r="AOR14">
        <v>3764</v>
      </c>
      <c r="AOS14">
        <v>3764</v>
      </c>
      <c r="AOT14">
        <v>3764</v>
      </c>
      <c r="AOU14">
        <v>3764</v>
      </c>
      <c r="AOV14">
        <v>3764</v>
      </c>
      <c r="AOW14">
        <v>3764</v>
      </c>
      <c r="AOX14">
        <v>3764</v>
      </c>
      <c r="AOY14">
        <v>3764</v>
      </c>
      <c r="AOZ14">
        <v>3764</v>
      </c>
      <c r="APA14">
        <v>3765</v>
      </c>
      <c r="APB14">
        <v>3765</v>
      </c>
      <c r="APC14">
        <v>3764</v>
      </c>
      <c r="APD14">
        <v>3764</v>
      </c>
      <c r="APE14">
        <v>3764</v>
      </c>
      <c r="APF14">
        <v>3765</v>
      </c>
      <c r="APG14">
        <v>3765</v>
      </c>
      <c r="APH14">
        <v>3765</v>
      </c>
      <c r="API14">
        <v>3765</v>
      </c>
      <c r="APJ14">
        <v>3765</v>
      </c>
      <c r="APK14">
        <v>3765</v>
      </c>
      <c r="APL14">
        <v>3765</v>
      </c>
      <c r="APM14">
        <v>3765</v>
      </c>
      <c r="APN14">
        <v>3765</v>
      </c>
      <c r="APO14">
        <v>3765</v>
      </c>
      <c r="APP14">
        <v>3765</v>
      </c>
      <c r="APQ14">
        <v>3765</v>
      </c>
      <c r="APR14">
        <v>3765</v>
      </c>
      <c r="APS14">
        <v>3765</v>
      </c>
      <c r="APT14">
        <v>3765</v>
      </c>
      <c r="APU14">
        <v>3765</v>
      </c>
      <c r="APV14">
        <v>3765</v>
      </c>
      <c r="APW14">
        <v>3765</v>
      </c>
      <c r="APX14">
        <v>3765</v>
      </c>
      <c r="APY14">
        <v>3765</v>
      </c>
      <c r="APZ14">
        <v>3765</v>
      </c>
      <c r="AQA14">
        <v>3765</v>
      </c>
      <c r="AQB14">
        <v>3765</v>
      </c>
      <c r="AQC14">
        <v>3765</v>
      </c>
      <c r="AQD14">
        <v>3765</v>
      </c>
      <c r="AQE14">
        <v>3765</v>
      </c>
      <c r="AQF14">
        <v>3765</v>
      </c>
      <c r="AQG14">
        <v>3765</v>
      </c>
      <c r="AQH14">
        <v>3765</v>
      </c>
      <c r="AQI14">
        <v>3765</v>
      </c>
      <c r="AQJ14">
        <v>3765</v>
      </c>
      <c r="AQK14">
        <v>3766</v>
      </c>
      <c r="AQL14">
        <v>3765</v>
      </c>
      <c r="AQM14">
        <v>3765</v>
      </c>
      <c r="AQN14">
        <v>3766</v>
      </c>
      <c r="AQO14">
        <v>3765</v>
      </c>
      <c r="AQP14">
        <v>3766</v>
      </c>
      <c r="AQQ14">
        <v>3766</v>
      </c>
      <c r="AQR14">
        <v>3765</v>
      </c>
      <c r="AQS14">
        <v>3766</v>
      </c>
      <c r="AQT14">
        <v>3766</v>
      </c>
      <c r="AQU14">
        <v>3766</v>
      </c>
      <c r="AQV14">
        <v>3766</v>
      </c>
      <c r="AQW14">
        <v>3766</v>
      </c>
      <c r="AQX14">
        <v>3766</v>
      </c>
      <c r="AQY14">
        <v>3766</v>
      </c>
      <c r="AQZ14">
        <v>3766</v>
      </c>
      <c r="ARA14">
        <v>3766</v>
      </c>
      <c r="ARB14">
        <v>3766</v>
      </c>
      <c r="ARC14">
        <v>3766</v>
      </c>
      <c r="ARD14">
        <v>3766</v>
      </c>
      <c r="ARE14">
        <v>3766</v>
      </c>
      <c r="ARF14">
        <v>3766</v>
      </c>
      <c r="ARG14">
        <v>3766</v>
      </c>
      <c r="ARH14">
        <v>3766</v>
      </c>
      <c r="ARI14">
        <v>3766</v>
      </c>
      <c r="ARJ14">
        <v>3766</v>
      </c>
      <c r="ARK14">
        <v>3766</v>
      </c>
      <c r="ARL14">
        <v>3766</v>
      </c>
      <c r="ARM14">
        <v>3766</v>
      </c>
      <c r="ARN14">
        <v>3766</v>
      </c>
      <c r="ARO14">
        <v>3766</v>
      </c>
      <c r="ARP14">
        <v>3766</v>
      </c>
      <c r="ARQ14">
        <v>3766</v>
      </c>
      <c r="ARR14">
        <v>3766</v>
      </c>
      <c r="ARS14">
        <v>3767</v>
      </c>
      <c r="ART14">
        <v>3767</v>
      </c>
      <c r="ARU14">
        <v>3767</v>
      </c>
      <c r="ARV14">
        <v>3767</v>
      </c>
      <c r="ARW14">
        <v>3767</v>
      </c>
      <c r="ARX14">
        <v>3767</v>
      </c>
      <c r="ARY14">
        <v>3767</v>
      </c>
      <c r="ARZ14">
        <v>3767</v>
      </c>
      <c r="ASA14">
        <v>3767</v>
      </c>
      <c r="ASB14">
        <v>3767</v>
      </c>
      <c r="ASC14">
        <v>3767</v>
      </c>
      <c r="ASD14">
        <v>3767</v>
      </c>
      <c r="ASE14">
        <v>3767</v>
      </c>
      <c r="ASF14">
        <v>3767</v>
      </c>
      <c r="ASG14">
        <v>3767</v>
      </c>
      <c r="ASH14">
        <v>3767</v>
      </c>
      <c r="ASI14">
        <v>3767</v>
      </c>
      <c r="ASJ14">
        <v>3767</v>
      </c>
      <c r="ASK14">
        <v>3767</v>
      </c>
      <c r="ASL14">
        <v>3767</v>
      </c>
      <c r="ASM14">
        <v>3767</v>
      </c>
      <c r="ASN14">
        <v>3767</v>
      </c>
      <c r="ASO14">
        <v>3767</v>
      </c>
      <c r="ASP14">
        <v>3767</v>
      </c>
      <c r="ASQ14">
        <v>3767</v>
      </c>
      <c r="ASR14">
        <v>3767</v>
      </c>
      <c r="ASS14">
        <v>3768</v>
      </c>
      <c r="AST14">
        <v>3767</v>
      </c>
      <c r="ASU14">
        <v>3767</v>
      </c>
      <c r="ASV14">
        <v>3768</v>
      </c>
      <c r="ASW14">
        <v>3767</v>
      </c>
      <c r="ASX14">
        <v>3767</v>
      </c>
      <c r="ASY14">
        <v>3768</v>
      </c>
      <c r="ASZ14">
        <v>3768</v>
      </c>
      <c r="ATA14">
        <v>3768</v>
      </c>
      <c r="ATB14">
        <v>3768</v>
      </c>
      <c r="ATC14">
        <v>3768</v>
      </c>
      <c r="ATD14">
        <v>3768</v>
      </c>
      <c r="ATE14">
        <v>3768</v>
      </c>
      <c r="ATF14">
        <v>3768</v>
      </c>
      <c r="ATG14">
        <v>3768</v>
      </c>
      <c r="ATH14">
        <v>3768</v>
      </c>
      <c r="ATI14">
        <v>3768</v>
      </c>
      <c r="ATJ14">
        <v>3768</v>
      </c>
      <c r="ATK14">
        <v>3768</v>
      </c>
      <c r="ATL14">
        <v>3768</v>
      </c>
      <c r="ATM14">
        <v>3768</v>
      </c>
      <c r="ATN14">
        <v>3768</v>
      </c>
      <c r="ATO14">
        <v>3768</v>
      </c>
      <c r="ATP14">
        <v>3768</v>
      </c>
      <c r="ATQ14">
        <v>3768</v>
      </c>
      <c r="ATR14">
        <v>3768</v>
      </c>
      <c r="ATS14">
        <v>3768</v>
      </c>
      <c r="ATT14">
        <v>3768</v>
      </c>
      <c r="ATU14">
        <v>3768</v>
      </c>
      <c r="ATV14">
        <v>3768</v>
      </c>
      <c r="ATW14">
        <v>3768</v>
      </c>
      <c r="ATX14">
        <v>3768</v>
      </c>
      <c r="ATY14">
        <v>3768</v>
      </c>
      <c r="ATZ14">
        <v>3768</v>
      </c>
      <c r="AUA14">
        <v>3768</v>
      </c>
      <c r="AUB14">
        <v>3768</v>
      </c>
      <c r="AUC14">
        <v>3768</v>
      </c>
      <c r="AUD14">
        <v>3769</v>
      </c>
      <c r="AUE14">
        <v>3768</v>
      </c>
      <c r="AUF14">
        <v>3768</v>
      </c>
      <c r="AUG14">
        <v>3768</v>
      </c>
      <c r="AUH14">
        <v>3768</v>
      </c>
      <c r="AUI14">
        <v>3769</v>
      </c>
      <c r="AUJ14">
        <v>3768</v>
      </c>
      <c r="AUK14">
        <v>3769</v>
      </c>
      <c r="AUL14">
        <v>3768</v>
      </c>
      <c r="AUM14">
        <v>3769</v>
      </c>
      <c r="AUN14">
        <v>3769</v>
      </c>
      <c r="AUO14">
        <v>3769</v>
      </c>
      <c r="AUP14">
        <v>3769</v>
      </c>
      <c r="AUQ14">
        <v>3769</v>
      </c>
      <c r="AUR14">
        <v>3769</v>
      </c>
      <c r="AUS14">
        <v>3769</v>
      </c>
      <c r="AUT14">
        <v>3769</v>
      </c>
      <c r="AUU14">
        <v>3769</v>
      </c>
      <c r="AUV14">
        <v>3769</v>
      </c>
      <c r="AUW14">
        <v>3769</v>
      </c>
      <c r="AUX14">
        <v>3769</v>
      </c>
      <c r="AUY14">
        <v>3769</v>
      </c>
      <c r="AUZ14">
        <v>3769</v>
      </c>
      <c r="AVA14">
        <v>3769</v>
      </c>
      <c r="AVB14">
        <v>3769</v>
      </c>
      <c r="AVC14">
        <v>3769</v>
      </c>
      <c r="AVD14">
        <v>3769</v>
      </c>
      <c r="AVE14">
        <v>3769</v>
      </c>
      <c r="AVF14">
        <v>3769</v>
      </c>
      <c r="AVG14">
        <v>3769</v>
      </c>
      <c r="AVH14">
        <v>3769</v>
      </c>
      <c r="AVI14">
        <v>3769</v>
      </c>
      <c r="AVJ14">
        <v>3769</v>
      </c>
      <c r="AVK14">
        <v>3769</v>
      </c>
      <c r="AVL14">
        <v>3769</v>
      </c>
      <c r="AVM14">
        <v>3769</v>
      </c>
      <c r="AVN14">
        <v>3769</v>
      </c>
      <c r="AVO14">
        <v>3769</v>
      </c>
      <c r="AVP14">
        <v>3769</v>
      </c>
      <c r="AVQ14">
        <v>3769</v>
      </c>
      <c r="AVR14">
        <v>3769</v>
      </c>
      <c r="AVS14">
        <v>3769</v>
      </c>
      <c r="AVT14">
        <v>3769</v>
      </c>
      <c r="AVU14">
        <v>3769</v>
      </c>
      <c r="AVV14">
        <v>3769</v>
      </c>
      <c r="AVW14">
        <v>3769</v>
      </c>
      <c r="AVX14">
        <v>3769</v>
      </c>
      <c r="AVY14">
        <v>3769</v>
      </c>
      <c r="AVZ14">
        <v>3770</v>
      </c>
      <c r="AWA14">
        <v>3769</v>
      </c>
      <c r="AWB14">
        <v>3769</v>
      </c>
      <c r="AWC14">
        <v>3769</v>
      </c>
      <c r="AWD14">
        <v>3769</v>
      </c>
      <c r="AWE14">
        <v>3769</v>
      </c>
      <c r="AWF14">
        <v>3769</v>
      </c>
      <c r="AWG14">
        <v>3770</v>
      </c>
      <c r="AWH14">
        <v>3770</v>
      </c>
      <c r="AWI14">
        <v>3770</v>
      </c>
      <c r="AWJ14">
        <v>3769</v>
      </c>
      <c r="AWK14">
        <v>3769</v>
      </c>
      <c r="AWL14">
        <v>3770</v>
      </c>
      <c r="AWM14">
        <v>3769</v>
      </c>
      <c r="AWN14">
        <v>3770</v>
      </c>
      <c r="AWO14">
        <v>3770</v>
      </c>
      <c r="AWP14">
        <v>3770</v>
      </c>
      <c r="AWQ14">
        <v>3770</v>
      </c>
      <c r="AWR14">
        <v>3770</v>
      </c>
      <c r="AWS14">
        <v>3770</v>
      </c>
      <c r="AWT14">
        <v>3770</v>
      </c>
      <c r="AWU14">
        <v>3770</v>
      </c>
      <c r="AWV14">
        <v>3770</v>
      </c>
      <c r="AWW14">
        <v>3770</v>
      </c>
      <c r="AWX14">
        <v>3770</v>
      </c>
      <c r="AWY14">
        <v>3770</v>
      </c>
      <c r="AWZ14">
        <v>3770</v>
      </c>
      <c r="AXA14">
        <v>3770</v>
      </c>
      <c r="AXB14">
        <v>3770</v>
      </c>
      <c r="AXC14">
        <v>3770</v>
      </c>
      <c r="AXD14">
        <v>3770</v>
      </c>
      <c r="AXE14">
        <v>3770</v>
      </c>
      <c r="AXF14">
        <v>3770</v>
      </c>
      <c r="AXG14">
        <v>3770</v>
      </c>
      <c r="AXH14">
        <v>3770</v>
      </c>
      <c r="AXI14">
        <v>3770</v>
      </c>
      <c r="AXJ14">
        <v>3770</v>
      </c>
      <c r="AXK14">
        <v>3770</v>
      </c>
      <c r="AXL14">
        <v>3770</v>
      </c>
      <c r="AXM14">
        <v>3770</v>
      </c>
      <c r="AXN14">
        <v>3770</v>
      </c>
      <c r="AXO14">
        <v>3770</v>
      </c>
      <c r="AXP14">
        <v>3770</v>
      </c>
      <c r="AXQ14">
        <v>3770</v>
      </c>
      <c r="AXR14">
        <v>3770</v>
      </c>
      <c r="AXS14">
        <v>3770</v>
      </c>
      <c r="AXT14">
        <v>3770</v>
      </c>
      <c r="AXU14">
        <v>3770</v>
      </c>
      <c r="AXV14">
        <v>3770</v>
      </c>
      <c r="AXW14">
        <v>3770</v>
      </c>
      <c r="AXX14">
        <v>3770</v>
      </c>
      <c r="AXY14">
        <v>3770</v>
      </c>
      <c r="AXZ14">
        <v>3770</v>
      </c>
      <c r="AYA14">
        <v>3770</v>
      </c>
      <c r="AYB14">
        <v>3770</v>
      </c>
      <c r="AYC14">
        <v>3770</v>
      </c>
      <c r="AYD14">
        <v>3770</v>
      </c>
      <c r="AYE14">
        <v>3770</v>
      </c>
      <c r="AYF14">
        <v>3770</v>
      </c>
      <c r="AYG14">
        <v>3770</v>
      </c>
      <c r="AYH14">
        <v>3770</v>
      </c>
      <c r="AYI14">
        <v>3770</v>
      </c>
      <c r="AYJ14">
        <v>3770</v>
      </c>
      <c r="AYK14">
        <v>3770</v>
      </c>
      <c r="AYL14">
        <v>3770</v>
      </c>
      <c r="AYM14">
        <v>3770</v>
      </c>
      <c r="AYN14">
        <v>3771</v>
      </c>
      <c r="AYO14">
        <v>3771</v>
      </c>
      <c r="AYP14">
        <v>3770</v>
      </c>
      <c r="AYQ14">
        <v>3771</v>
      </c>
      <c r="AYR14">
        <v>3771</v>
      </c>
      <c r="AYS14">
        <v>3770</v>
      </c>
      <c r="AYT14">
        <v>3770</v>
      </c>
      <c r="AYU14">
        <v>3770</v>
      </c>
      <c r="AYV14">
        <v>3771</v>
      </c>
      <c r="AYW14">
        <v>3770</v>
      </c>
      <c r="AYX14">
        <v>3770</v>
      </c>
      <c r="AYY14">
        <v>3770</v>
      </c>
      <c r="AYZ14">
        <v>3771</v>
      </c>
      <c r="AZA14">
        <v>3770</v>
      </c>
      <c r="AZB14">
        <v>3771</v>
      </c>
      <c r="AZC14">
        <v>3771</v>
      </c>
      <c r="AZD14">
        <v>3770</v>
      </c>
      <c r="AZE14">
        <v>3770</v>
      </c>
      <c r="AZF14">
        <v>3771</v>
      </c>
      <c r="AZG14">
        <v>3771</v>
      </c>
      <c r="AZH14">
        <v>3771</v>
      </c>
      <c r="AZI14">
        <v>3771</v>
      </c>
      <c r="AZJ14">
        <v>3771</v>
      </c>
      <c r="AZK14">
        <v>3771</v>
      </c>
      <c r="AZL14">
        <v>3771</v>
      </c>
      <c r="AZM14">
        <v>3771</v>
      </c>
      <c r="AZN14">
        <v>3771</v>
      </c>
      <c r="AZO14">
        <v>3771</v>
      </c>
      <c r="AZP14">
        <v>3771</v>
      </c>
      <c r="AZQ14">
        <v>3771</v>
      </c>
      <c r="AZR14">
        <v>3771</v>
      </c>
      <c r="AZS14">
        <v>3771</v>
      </c>
      <c r="AZT14">
        <v>3771</v>
      </c>
      <c r="AZU14">
        <v>3771</v>
      </c>
      <c r="AZV14">
        <v>3771</v>
      </c>
      <c r="AZW14">
        <v>3771</v>
      </c>
      <c r="AZX14">
        <v>3771</v>
      </c>
      <c r="AZY14">
        <v>3771</v>
      </c>
      <c r="AZZ14">
        <v>3770</v>
      </c>
      <c r="BAA14">
        <v>3771</v>
      </c>
      <c r="BAB14">
        <v>3771</v>
      </c>
      <c r="BAC14">
        <v>3771</v>
      </c>
      <c r="BAD14">
        <v>3771</v>
      </c>
      <c r="BAE14">
        <v>3771</v>
      </c>
      <c r="BAF14">
        <v>3771</v>
      </c>
      <c r="BAG14">
        <v>3771</v>
      </c>
      <c r="BAH14">
        <v>3771</v>
      </c>
      <c r="BAI14">
        <v>3771</v>
      </c>
      <c r="BAJ14">
        <v>3771</v>
      </c>
      <c r="BAK14">
        <v>3771</v>
      </c>
      <c r="BAL14">
        <v>3771</v>
      </c>
      <c r="BAM14">
        <v>3771</v>
      </c>
      <c r="BAN14">
        <v>3771</v>
      </c>
      <c r="BAO14">
        <v>3771</v>
      </c>
      <c r="BAP14">
        <v>3771</v>
      </c>
      <c r="BAQ14">
        <v>3771</v>
      </c>
      <c r="BAR14">
        <v>3771</v>
      </c>
      <c r="BAS14">
        <v>3771</v>
      </c>
      <c r="BAT14">
        <v>3771</v>
      </c>
      <c r="BAU14">
        <v>3771</v>
      </c>
      <c r="BAV14">
        <v>3771</v>
      </c>
      <c r="BAW14">
        <v>3771</v>
      </c>
      <c r="BAX14">
        <v>3771</v>
      </c>
      <c r="BAY14">
        <v>3771</v>
      </c>
      <c r="BAZ14">
        <v>3771</v>
      </c>
      <c r="BBA14">
        <v>3771</v>
      </c>
      <c r="BBB14">
        <v>3771</v>
      </c>
      <c r="BBC14">
        <v>3771</v>
      </c>
      <c r="BBD14">
        <v>3771</v>
      </c>
      <c r="BBE14">
        <v>3771</v>
      </c>
      <c r="BBF14">
        <v>3771</v>
      </c>
      <c r="BBG14">
        <v>3771</v>
      </c>
      <c r="BBH14">
        <v>3771</v>
      </c>
      <c r="BBI14">
        <v>3771</v>
      </c>
      <c r="BBJ14">
        <v>3771</v>
      </c>
      <c r="BBK14">
        <v>3771</v>
      </c>
      <c r="BBL14">
        <v>3771</v>
      </c>
      <c r="BBM14">
        <v>3771</v>
      </c>
      <c r="BBN14">
        <v>3771</v>
      </c>
      <c r="BBO14">
        <v>3771</v>
      </c>
      <c r="BBP14">
        <v>3771</v>
      </c>
      <c r="BBQ14">
        <v>3771</v>
      </c>
      <c r="BBR14">
        <v>3771</v>
      </c>
      <c r="BBS14">
        <v>3771</v>
      </c>
      <c r="BBT14">
        <v>3771</v>
      </c>
      <c r="BBU14">
        <v>3771</v>
      </c>
      <c r="BBV14">
        <v>3772</v>
      </c>
      <c r="BBW14">
        <v>3771</v>
      </c>
      <c r="BBX14">
        <v>3771</v>
      </c>
      <c r="BBY14">
        <v>3771</v>
      </c>
      <c r="BBZ14">
        <v>3771</v>
      </c>
      <c r="BCA14">
        <v>3772</v>
      </c>
      <c r="BCB14">
        <v>3771</v>
      </c>
      <c r="BCC14">
        <v>3772</v>
      </c>
      <c r="BCD14">
        <v>3771</v>
      </c>
      <c r="BCE14">
        <v>3771</v>
      </c>
      <c r="BCF14">
        <v>3771</v>
      </c>
      <c r="BCG14">
        <v>3772</v>
      </c>
      <c r="BCH14">
        <v>3772</v>
      </c>
      <c r="BCI14">
        <v>3772</v>
      </c>
      <c r="BCJ14">
        <v>3772</v>
      </c>
      <c r="BCK14">
        <v>3772</v>
      </c>
      <c r="BCL14">
        <v>3771</v>
      </c>
      <c r="BCM14">
        <v>3772</v>
      </c>
      <c r="BCN14">
        <v>3771</v>
      </c>
      <c r="BCO14">
        <v>3771</v>
      </c>
      <c r="BCP14">
        <v>3771</v>
      </c>
      <c r="BCQ14">
        <v>3772</v>
      </c>
      <c r="BCR14">
        <v>3771</v>
      </c>
      <c r="BCS14">
        <v>3772</v>
      </c>
      <c r="BCT14">
        <v>3771</v>
      </c>
      <c r="BCU14">
        <v>3772</v>
      </c>
      <c r="BCV14">
        <v>3772</v>
      </c>
      <c r="BCW14">
        <v>3772</v>
      </c>
      <c r="BCX14">
        <v>3772</v>
      </c>
      <c r="BCY14">
        <v>3772</v>
      </c>
      <c r="BCZ14">
        <v>3772</v>
      </c>
      <c r="BDA14">
        <v>3772</v>
      </c>
      <c r="BDB14">
        <v>3772</v>
      </c>
      <c r="BDC14">
        <v>3772</v>
      </c>
      <c r="BDD14">
        <v>3772</v>
      </c>
      <c r="BDE14">
        <v>3772</v>
      </c>
      <c r="BDF14">
        <v>3771</v>
      </c>
      <c r="BDG14">
        <v>3771</v>
      </c>
      <c r="BDH14">
        <v>3771</v>
      </c>
      <c r="BDI14">
        <v>3772</v>
      </c>
      <c r="BDJ14">
        <v>3772</v>
      </c>
      <c r="BDK14">
        <v>3772</v>
      </c>
      <c r="BDL14">
        <v>3772</v>
      </c>
      <c r="BDM14">
        <v>3772</v>
      </c>
      <c r="BDN14">
        <v>3772</v>
      </c>
      <c r="BDO14">
        <v>3772</v>
      </c>
      <c r="BDP14">
        <v>3772</v>
      </c>
      <c r="BDQ14">
        <v>3772</v>
      </c>
      <c r="BDR14">
        <v>3772</v>
      </c>
      <c r="BDS14">
        <v>3772</v>
      </c>
    </row>
    <row r="15" spans="1:1479" x14ac:dyDescent="0.25">
      <c r="F15">
        <v>3819</v>
      </c>
      <c r="G15">
        <v>3818</v>
      </c>
      <c r="H15">
        <v>3819</v>
      </c>
      <c r="I15">
        <v>3819</v>
      </c>
      <c r="J15">
        <v>3819</v>
      </c>
      <c r="K15">
        <v>3819</v>
      </c>
      <c r="L15">
        <v>3819</v>
      </c>
      <c r="M15">
        <v>3819</v>
      </c>
      <c r="N15">
        <v>3819</v>
      </c>
      <c r="O15">
        <v>3819</v>
      </c>
      <c r="P15">
        <v>3819</v>
      </c>
      <c r="Q15">
        <v>3819</v>
      </c>
      <c r="R15">
        <v>3819</v>
      </c>
      <c r="S15">
        <v>3819</v>
      </c>
      <c r="T15">
        <v>3819</v>
      </c>
      <c r="U15">
        <v>3819</v>
      </c>
      <c r="V15">
        <v>3819</v>
      </c>
      <c r="W15">
        <v>3761</v>
      </c>
      <c r="X15">
        <v>3759</v>
      </c>
      <c r="Y15">
        <v>3758</v>
      </c>
      <c r="Z15">
        <v>3757</v>
      </c>
      <c r="AA15">
        <v>3756</v>
      </c>
      <c r="AB15">
        <v>3756</v>
      </c>
      <c r="AC15">
        <v>3755</v>
      </c>
      <c r="AD15">
        <v>3754</v>
      </c>
      <c r="AE15">
        <v>3753</v>
      </c>
      <c r="AF15">
        <v>3752</v>
      </c>
      <c r="AG15">
        <v>3751</v>
      </c>
      <c r="AH15">
        <v>3748</v>
      </c>
      <c r="AI15">
        <v>3748</v>
      </c>
      <c r="AJ15">
        <v>3749</v>
      </c>
      <c r="AK15">
        <v>3748</v>
      </c>
      <c r="AL15">
        <v>3744</v>
      </c>
      <c r="AM15">
        <v>3746</v>
      </c>
      <c r="AN15">
        <v>3746</v>
      </c>
      <c r="AO15">
        <v>3745</v>
      </c>
      <c r="AP15">
        <v>3746</v>
      </c>
      <c r="AQ15">
        <v>3743</v>
      </c>
      <c r="AR15">
        <v>3746</v>
      </c>
      <c r="AS15">
        <v>3748</v>
      </c>
      <c r="AT15">
        <v>3746</v>
      </c>
      <c r="AU15">
        <v>3745</v>
      </c>
      <c r="AV15">
        <v>3745</v>
      </c>
      <c r="AW15">
        <v>3743</v>
      </c>
      <c r="AX15">
        <v>3743</v>
      </c>
      <c r="AY15">
        <v>3741</v>
      </c>
      <c r="AZ15">
        <v>3741</v>
      </c>
      <c r="BA15">
        <v>3741</v>
      </c>
      <c r="BB15">
        <v>3742</v>
      </c>
      <c r="BC15">
        <v>3742</v>
      </c>
      <c r="BD15">
        <v>3741</v>
      </c>
      <c r="BE15">
        <v>3740</v>
      </c>
      <c r="BF15">
        <v>3739</v>
      </c>
      <c r="BG15">
        <v>3739</v>
      </c>
      <c r="BH15">
        <v>3739</v>
      </c>
      <c r="BI15">
        <v>3739</v>
      </c>
      <c r="BJ15">
        <v>3739</v>
      </c>
      <c r="BK15">
        <v>3739</v>
      </c>
      <c r="BL15">
        <v>3739</v>
      </c>
      <c r="BM15">
        <v>3738</v>
      </c>
      <c r="BN15">
        <v>3738</v>
      </c>
      <c r="BO15">
        <v>3738</v>
      </c>
      <c r="BP15">
        <v>3737</v>
      </c>
      <c r="BQ15">
        <v>3737</v>
      </c>
      <c r="BR15">
        <v>3737</v>
      </c>
      <c r="BS15">
        <v>3737</v>
      </c>
      <c r="BT15">
        <v>3737</v>
      </c>
      <c r="BU15">
        <v>3736</v>
      </c>
      <c r="BV15">
        <v>3736</v>
      </c>
      <c r="BW15">
        <v>3735</v>
      </c>
      <c r="BX15">
        <v>3735</v>
      </c>
      <c r="BY15">
        <v>3734</v>
      </c>
      <c r="BZ15">
        <v>3733</v>
      </c>
      <c r="CA15">
        <v>3733</v>
      </c>
      <c r="CB15">
        <v>3733</v>
      </c>
      <c r="CC15">
        <v>3732</v>
      </c>
      <c r="CD15">
        <v>3732</v>
      </c>
      <c r="CE15">
        <v>3732</v>
      </c>
      <c r="CF15">
        <v>3732</v>
      </c>
      <c r="CG15">
        <v>3731</v>
      </c>
      <c r="CH15">
        <v>3731</v>
      </c>
      <c r="CI15">
        <v>3731</v>
      </c>
      <c r="CJ15">
        <v>3731</v>
      </c>
      <c r="CK15">
        <v>3731</v>
      </c>
      <c r="CL15">
        <v>3731</v>
      </c>
      <c r="CM15">
        <v>3731</v>
      </c>
      <c r="CN15">
        <v>3731</v>
      </c>
      <c r="CO15">
        <v>3730</v>
      </c>
      <c r="CP15">
        <v>3730</v>
      </c>
      <c r="CQ15">
        <v>3730</v>
      </c>
      <c r="CR15">
        <v>3730</v>
      </c>
      <c r="CS15">
        <v>3729</v>
      </c>
      <c r="CT15">
        <v>3729</v>
      </c>
      <c r="CU15">
        <v>3728</v>
      </c>
      <c r="CV15">
        <v>3729</v>
      </c>
      <c r="CW15">
        <v>3728</v>
      </c>
      <c r="CX15">
        <v>3728</v>
      </c>
      <c r="CY15">
        <v>3728</v>
      </c>
      <c r="CZ15">
        <v>3728</v>
      </c>
      <c r="DA15">
        <v>3728</v>
      </c>
      <c r="DB15">
        <v>3728</v>
      </c>
      <c r="DC15">
        <v>3728</v>
      </c>
      <c r="DD15">
        <v>3727</v>
      </c>
      <c r="DE15">
        <v>3727</v>
      </c>
      <c r="DF15">
        <v>3727</v>
      </c>
      <c r="DG15">
        <v>3727</v>
      </c>
      <c r="DH15">
        <v>3727</v>
      </c>
      <c r="DI15">
        <v>3727</v>
      </c>
      <c r="DJ15">
        <v>3727</v>
      </c>
      <c r="DK15">
        <v>3726</v>
      </c>
      <c r="DL15">
        <v>3727</v>
      </c>
      <c r="DM15">
        <v>3726</v>
      </c>
      <c r="DN15">
        <v>3726</v>
      </c>
      <c r="DO15">
        <v>3726</v>
      </c>
      <c r="DP15">
        <v>3726</v>
      </c>
      <c r="DQ15">
        <v>3725</v>
      </c>
      <c r="DR15">
        <v>3726</v>
      </c>
      <c r="DS15">
        <v>3725</v>
      </c>
      <c r="DT15">
        <v>3725</v>
      </c>
      <c r="DU15">
        <v>3725</v>
      </c>
      <c r="DV15">
        <v>3725</v>
      </c>
      <c r="DW15">
        <v>3725</v>
      </c>
      <c r="DX15">
        <v>3724</v>
      </c>
      <c r="DY15">
        <v>3725</v>
      </c>
      <c r="DZ15">
        <v>3724</v>
      </c>
      <c r="EA15">
        <v>3724</v>
      </c>
      <c r="EB15">
        <v>3724</v>
      </c>
      <c r="EC15">
        <v>3724</v>
      </c>
      <c r="ED15">
        <v>3724</v>
      </c>
      <c r="EE15">
        <v>3724</v>
      </c>
      <c r="EF15">
        <v>3724</v>
      </c>
      <c r="EG15">
        <v>3724</v>
      </c>
      <c r="EH15">
        <v>3724</v>
      </c>
      <c r="EI15">
        <v>3724</v>
      </c>
      <c r="EJ15">
        <v>3724</v>
      </c>
      <c r="EK15">
        <v>3724</v>
      </c>
      <c r="EL15">
        <v>3724</v>
      </c>
      <c r="EM15">
        <v>3724</v>
      </c>
      <c r="EN15">
        <v>3723</v>
      </c>
      <c r="EO15">
        <v>3724</v>
      </c>
      <c r="EP15">
        <v>3723</v>
      </c>
      <c r="EQ15">
        <v>3723</v>
      </c>
      <c r="ER15">
        <v>3723</v>
      </c>
      <c r="ES15">
        <v>3723</v>
      </c>
      <c r="ET15">
        <v>3723</v>
      </c>
      <c r="EU15">
        <v>3723</v>
      </c>
      <c r="EV15">
        <v>3723</v>
      </c>
      <c r="EW15">
        <v>3723</v>
      </c>
      <c r="EX15">
        <v>3722</v>
      </c>
      <c r="EY15">
        <v>3722</v>
      </c>
      <c r="EZ15">
        <v>3722</v>
      </c>
      <c r="FA15">
        <v>3722</v>
      </c>
      <c r="FB15">
        <v>3722</v>
      </c>
      <c r="FC15">
        <v>3722</v>
      </c>
      <c r="FD15">
        <v>3722</v>
      </c>
      <c r="FE15">
        <v>3722</v>
      </c>
      <c r="FF15">
        <v>3721</v>
      </c>
      <c r="FG15">
        <v>3722</v>
      </c>
      <c r="FH15">
        <v>3721</v>
      </c>
      <c r="FI15">
        <v>3721</v>
      </c>
      <c r="FJ15">
        <v>3721</v>
      </c>
      <c r="FK15">
        <v>3721</v>
      </c>
      <c r="FL15">
        <v>3721</v>
      </c>
      <c r="FM15">
        <v>3721</v>
      </c>
      <c r="FN15">
        <v>3721</v>
      </c>
      <c r="FO15">
        <v>3721</v>
      </c>
      <c r="FP15">
        <v>3721</v>
      </c>
      <c r="FQ15">
        <v>3720</v>
      </c>
      <c r="FR15">
        <v>3720</v>
      </c>
      <c r="FS15">
        <v>3720</v>
      </c>
      <c r="FT15">
        <v>3720</v>
      </c>
      <c r="FU15">
        <v>3720</v>
      </c>
      <c r="FV15">
        <v>3720</v>
      </c>
      <c r="FW15">
        <v>3720</v>
      </c>
      <c r="FX15">
        <v>3720</v>
      </c>
      <c r="FY15">
        <v>3720</v>
      </c>
      <c r="FZ15">
        <v>3719</v>
      </c>
      <c r="GA15">
        <v>3719</v>
      </c>
      <c r="GB15">
        <v>3719</v>
      </c>
      <c r="GC15">
        <v>3719</v>
      </c>
      <c r="GD15">
        <v>3719</v>
      </c>
      <c r="GE15">
        <v>3719</v>
      </c>
      <c r="GF15">
        <v>3719</v>
      </c>
      <c r="GG15">
        <v>3719</v>
      </c>
      <c r="GH15">
        <v>3719</v>
      </c>
      <c r="GI15">
        <v>3719</v>
      </c>
      <c r="GJ15">
        <v>3718</v>
      </c>
      <c r="GK15">
        <v>3719</v>
      </c>
      <c r="GL15">
        <v>3718</v>
      </c>
      <c r="GM15">
        <v>3719</v>
      </c>
      <c r="GN15">
        <v>3718</v>
      </c>
      <c r="GO15">
        <v>3718</v>
      </c>
      <c r="GP15">
        <v>3718</v>
      </c>
      <c r="GQ15">
        <v>3718</v>
      </c>
      <c r="GR15">
        <v>3718</v>
      </c>
      <c r="GS15">
        <v>3718</v>
      </c>
      <c r="GT15">
        <v>3717</v>
      </c>
      <c r="GU15">
        <v>3718</v>
      </c>
      <c r="GV15">
        <v>3717</v>
      </c>
      <c r="GW15">
        <v>3717</v>
      </c>
      <c r="GX15">
        <v>3717</v>
      </c>
      <c r="GY15">
        <v>3717</v>
      </c>
      <c r="GZ15">
        <v>3717</v>
      </c>
      <c r="HA15">
        <v>3717</v>
      </c>
      <c r="HB15">
        <v>3717</v>
      </c>
      <c r="HC15">
        <v>3717</v>
      </c>
      <c r="HD15">
        <v>3717</v>
      </c>
      <c r="HE15">
        <v>3717</v>
      </c>
      <c r="HF15">
        <v>3717</v>
      </c>
      <c r="HG15">
        <v>3716</v>
      </c>
      <c r="HH15">
        <v>3716</v>
      </c>
      <c r="HI15">
        <v>3716</v>
      </c>
      <c r="HJ15">
        <v>3716</v>
      </c>
      <c r="HK15">
        <v>3716</v>
      </c>
      <c r="HL15">
        <v>3716</v>
      </c>
      <c r="HM15">
        <v>3716</v>
      </c>
      <c r="HN15">
        <v>3716</v>
      </c>
      <c r="HO15">
        <v>3716</v>
      </c>
      <c r="HP15">
        <v>3715</v>
      </c>
      <c r="HQ15">
        <v>3715</v>
      </c>
      <c r="HR15">
        <v>3715</v>
      </c>
      <c r="HS15">
        <v>3715</v>
      </c>
      <c r="HT15">
        <v>3715</v>
      </c>
      <c r="HU15">
        <v>3715</v>
      </c>
      <c r="HV15">
        <v>3715</v>
      </c>
      <c r="HW15">
        <v>3715</v>
      </c>
      <c r="HX15">
        <v>3715</v>
      </c>
      <c r="HY15">
        <v>3715</v>
      </c>
      <c r="HZ15">
        <v>3715</v>
      </c>
      <c r="IA15">
        <v>3715</v>
      </c>
      <c r="IB15">
        <v>3715</v>
      </c>
      <c r="IC15">
        <v>3714</v>
      </c>
      <c r="ID15">
        <v>3714</v>
      </c>
      <c r="IE15">
        <v>3714</v>
      </c>
      <c r="IF15">
        <v>3714</v>
      </c>
      <c r="IG15">
        <v>3714</v>
      </c>
      <c r="IH15">
        <v>3714</v>
      </c>
      <c r="II15">
        <v>3714</v>
      </c>
      <c r="IJ15">
        <v>3714</v>
      </c>
      <c r="IK15">
        <v>3714</v>
      </c>
      <c r="IL15">
        <v>3713</v>
      </c>
      <c r="IM15">
        <v>3714</v>
      </c>
      <c r="IN15">
        <v>3713</v>
      </c>
      <c r="IO15">
        <v>3713</v>
      </c>
      <c r="IP15">
        <v>3713</v>
      </c>
      <c r="IQ15">
        <v>3713</v>
      </c>
      <c r="IR15">
        <v>3713</v>
      </c>
      <c r="IS15">
        <v>3713</v>
      </c>
      <c r="IT15">
        <v>3713</v>
      </c>
      <c r="IU15">
        <v>3713</v>
      </c>
      <c r="IV15">
        <v>3713</v>
      </c>
      <c r="IW15">
        <v>3712</v>
      </c>
      <c r="IX15">
        <v>3713</v>
      </c>
      <c r="IY15">
        <v>3713</v>
      </c>
      <c r="IZ15">
        <v>3713</v>
      </c>
      <c r="JA15">
        <v>3712</v>
      </c>
      <c r="JB15">
        <v>3712</v>
      </c>
      <c r="JC15">
        <v>3712</v>
      </c>
      <c r="JD15">
        <v>3712</v>
      </c>
      <c r="JE15">
        <v>3712</v>
      </c>
      <c r="JF15">
        <v>3712</v>
      </c>
      <c r="JG15">
        <v>3712</v>
      </c>
      <c r="JH15">
        <v>3712</v>
      </c>
      <c r="JI15">
        <v>3711</v>
      </c>
      <c r="JJ15">
        <v>3712</v>
      </c>
      <c r="JK15">
        <v>3711</v>
      </c>
      <c r="JL15">
        <v>3711</v>
      </c>
      <c r="JM15">
        <v>3712</v>
      </c>
      <c r="JN15">
        <v>3711</v>
      </c>
      <c r="JO15">
        <v>3711</v>
      </c>
      <c r="JP15">
        <v>3711</v>
      </c>
      <c r="JQ15">
        <v>3711</v>
      </c>
      <c r="JR15">
        <v>3711</v>
      </c>
      <c r="JS15">
        <v>3711</v>
      </c>
      <c r="JT15">
        <v>3711</v>
      </c>
      <c r="JU15">
        <v>3711</v>
      </c>
      <c r="JV15">
        <v>3711</v>
      </c>
      <c r="JW15">
        <v>3711</v>
      </c>
      <c r="JX15">
        <v>3711</v>
      </c>
      <c r="JY15">
        <v>3711</v>
      </c>
      <c r="JZ15">
        <v>3710</v>
      </c>
      <c r="KA15">
        <v>3710</v>
      </c>
      <c r="KB15">
        <v>3710</v>
      </c>
      <c r="KC15">
        <v>3710</v>
      </c>
      <c r="KD15">
        <v>3710</v>
      </c>
      <c r="KE15">
        <v>3710</v>
      </c>
      <c r="KF15">
        <v>3710</v>
      </c>
      <c r="KG15">
        <v>3709</v>
      </c>
      <c r="KH15">
        <v>3710</v>
      </c>
      <c r="KI15">
        <v>3710</v>
      </c>
      <c r="KJ15">
        <v>3710</v>
      </c>
      <c r="KK15">
        <v>3710</v>
      </c>
      <c r="KL15">
        <v>3709</v>
      </c>
      <c r="KM15">
        <v>3709</v>
      </c>
      <c r="KN15">
        <v>3709</v>
      </c>
      <c r="KO15">
        <v>3709</v>
      </c>
      <c r="KP15">
        <v>3709</v>
      </c>
      <c r="KQ15">
        <v>3709</v>
      </c>
      <c r="KR15">
        <v>3709</v>
      </c>
      <c r="KS15">
        <v>3709</v>
      </c>
      <c r="KT15">
        <v>3709</v>
      </c>
      <c r="KU15">
        <v>3709</v>
      </c>
      <c r="KV15">
        <v>3709</v>
      </c>
      <c r="KW15">
        <v>3709</v>
      </c>
      <c r="KX15">
        <v>3708</v>
      </c>
      <c r="KY15">
        <v>3708</v>
      </c>
      <c r="KZ15">
        <v>3708</v>
      </c>
      <c r="LA15">
        <v>3708</v>
      </c>
      <c r="LB15">
        <v>3708</v>
      </c>
      <c r="LC15">
        <v>3708</v>
      </c>
      <c r="LD15">
        <v>3708</v>
      </c>
      <c r="LE15">
        <v>3708</v>
      </c>
      <c r="LF15">
        <v>3708</v>
      </c>
      <c r="LG15">
        <v>3708</v>
      </c>
      <c r="LH15">
        <v>3708</v>
      </c>
      <c r="LI15">
        <v>3708</v>
      </c>
      <c r="LJ15">
        <v>3708</v>
      </c>
      <c r="LK15">
        <v>3708</v>
      </c>
      <c r="LL15">
        <v>3708</v>
      </c>
      <c r="LM15">
        <v>3707</v>
      </c>
      <c r="LN15">
        <v>3707</v>
      </c>
      <c r="LO15">
        <v>3707</v>
      </c>
      <c r="LP15">
        <v>3707</v>
      </c>
      <c r="LQ15">
        <v>3707</v>
      </c>
      <c r="LR15">
        <v>3707</v>
      </c>
      <c r="LS15">
        <v>3707</v>
      </c>
      <c r="LT15">
        <v>3707</v>
      </c>
      <c r="LU15">
        <v>3707</v>
      </c>
      <c r="LV15">
        <v>3707</v>
      </c>
      <c r="LW15">
        <v>3706</v>
      </c>
      <c r="LX15">
        <v>3706</v>
      </c>
      <c r="LY15">
        <v>3707</v>
      </c>
      <c r="LZ15">
        <v>3706</v>
      </c>
      <c r="MA15">
        <v>3706</v>
      </c>
      <c r="MB15">
        <v>3706</v>
      </c>
      <c r="MC15">
        <v>3706</v>
      </c>
      <c r="MD15">
        <v>3706</v>
      </c>
      <c r="ME15">
        <v>3706</v>
      </c>
      <c r="MF15">
        <v>3706</v>
      </c>
      <c r="MG15">
        <v>3706</v>
      </c>
      <c r="MH15">
        <v>3706</v>
      </c>
      <c r="MI15">
        <v>3706</v>
      </c>
      <c r="MJ15">
        <v>3706</v>
      </c>
      <c r="MK15">
        <v>3706</v>
      </c>
      <c r="ML15">
        <v>3705</v>
      </c>
      <c r="MM15">
        <v>3705</v>
      </c>
      <c r="MN15">
        <v>3705</v>
      </c>
      <c r="MO15">
        <v>3705</v>
      </c>
      <c r="MP15">
        <v>3705</v>
      </c>
      <c r="MQ15">
        <v>3705</v>
      </c>
      <c r="MR15">
        <v>3705</v>
      </c>
      <c r="MS15">
        <v>3705</v>
      </c>
      <c r="MT15">
        <v>3705</v>
      </c>
      <c r="MU15">
        <v>3705</v>
      </c>
      <c r="MV15">
        <v>3705</v>
      </c>
      <c r="MW15">
        <v>3705</v>
      </c>
      <c r="MX15">
        <v>3705</v>
      </c>
      <c r="MY15">
        <v>3705</v>
      </c>
      <c r="MZ15">
        <v>3704</v>
      </c>
      <c r="NA15">
        <v>3705</v>
      </c>
      <c r="NB15">
        <v>3705</v>
      </c>
      <c r="NC15">
        <v>3705</v>
      </c>
      <c r="ND15">
        <v>3704</v>
      </c>
      <c r="NE15">
        <v>3704</v>
      </c>
      <c r="NF15">
        <v>3704</v>
      </c>
      <c r="NG15">
        <v>3704</v>
      </c>
      <c r="NH15">
        <v>3704</v>
      </c>
      <c r="NI15">
        <v>3704</v>
      </c>
      <c r="NJ15">
        <v>3704</v>
      </c>
      <c r="NK15">
        <v>3704</v>
      </c>
      <c r="NL15">
        <v>3704</v>
      </c>
      <c r="NM15">
        <v>3703</v>
      </c>
      <c r="NN15">
        <v>3703</v>
      </c>
      <c r="NO15">
        <v>3703</v>
      </c>
      <c r="NP15">
        <v>3703</v>
      </c>
      <c r="NQ15">
        <v>3703</v>
      </c>
      <c r="NR15">
        <v>3703</v>
      </c>
      <c r="NS15">
        <v>3703</v>
      </c>
      <c r="NT15">
        <v>3703</v>
      </c>
      <c r="NU15">
        <v>3703</v>
      </c>
      <c r="NV15">
        <v>3703</v>
      </c>
      <c r="NW15">
        <v>3703</v>
      </c>
      <c r="NX15">
        <v>3703</v>
      </c>
      <c r="NY15">
        <v>3703</v>
      </c>
      <c r="NZ15">
        <v>3703</v>
      </c>
      <c r="OA15">
        <v>3703</v>
      </c>
      <c r="OB15">
        <v>3703</v>
      </c>
      <c r="OC15">
        <v>3702</v>
      </c>
      <c r="OD15">
        <v>3702</v>
      </c>
      <c r="OE15">
        <v>3702</v>
      </c>
      <c r="OF15">
        <v>3702</v>
      </c>
      <c r="OG15">
        <v>3702</v>
      </c>
      <c r="OH15">
        <v>3702</v>
      </c>
      <c r="OI15">
        <v>3702</v>
      </c>
      <c r="OJ15">
        <v>3702</v>
      </c>
      <c r="OK15">
        <v>3702</v>
      </c>
      <c r="OL15">
        <v>3702</v>
      </c>
      <c r="OM15">
        <v>3702</v>
      </c>
      <c r="ON15">
        <v>3701</v>
      </c>
      <c r="OO15">
        <v>3702</v>
      </c>
      <c r="OP15">
        <v>3701</v>
      </c>
      <c r="OQ15">
        <v>3701</v>
      </c>
      <c r="OR15">
        <v>3701</v>
      </c>
      <c r="OS15">
        <v>3701</v>
      </c>
      <c r="OT15">
        <v>3701</v>
      </c>
      <c r="OU15">
        <v>3701</v>
      </c>
      <c r="OV15">
        <v>3701</v>
      </c>
      <c r="OW15">
        <v>3701</v>
      </c>
      <c r="OX15">
        <v>3701</v>
      </c>
      <c r="OY15">
        <v>3700</v>
      </c>
      <c r="OZ15">
        <v>3701</v>
      </c>
      <c r="PA15">
        <v>3701</v>
      </c>
      <c r="PB15">
        <v>3701</v>
      </c>
      <c r="PC15">
        <v>3701</v>
      </c>
      <c r="PD15">
        <v>3701</v>
      </c>
      <c r="PE15">
        <v>3701</v>
      </c>
      <c r="PF15">
        <v>3701</v>
      </c>
      <c r="PG15">
        <v>3701</v>
      </c>
      <c r="PH15">
        <v>3700</v>
      </c>
      <c r="PI15">
        <v>3700</v>
      </c>
      <c r="PJ15">
        <v>3700</v>
      </c>
      <c r="PK15">
        <v>3700</v>
      </c>
      <c r="PL15">
        <v>3700</v>
      </c>
      <c r="PM15">
        <v>3700</v>
      </c>
      <c r="PN15">
        <v>3700</v>
      </c>
      <c r="PO15">
        <v>3700</v>
      </c>
      <c r="PP15">
        <v>3700</v>
      </c>
      <c r="PQ15">
        <v>3700</v>
      </c>
      <c r="PR15">
        <v>3700</v>
      </c>
      <c r="PS15">
        <v>3700</v>
      </c>
      <c r="PT15">
        <v>3700</v>
      </c>
      <c r="PU15">
        <v>3700</v>
      </c>
      <c r="PV15">
        <v>3699</v>
      </c>
      <c r="PW15">
        <v>3700</v>
      </c>
      <c r="PX15">
        <v>3699</v>
      </c>
      <c r="PY15">
        <v>3699</v>
      </c>
      <c r="PZ15">
        <v>3699</v>
      </c>
      <c r="QA15">
        <v>3699</v>
      </c>
      <c r="QB15">
        <v>3699</v>
      </c>
      <c r="QC15">
        <v>3700</v>
      </c>
      <c r="QD15">
        <v>3700</v>
      </c>
      <c r="QE15">
        <v>3699</v>
      </c>
      <c r="QF15">
        <v>3699</v>
      </c>
      <c r="QG15">
        <v>3699</v>
      </c>
      <c r="QH15">
        <v>3699</v>
      </c>
      <c r="QI15">
        <v>3699</v>
      </c>
      <c r="QJ15">
        <v>3699</v>
      </c>
      <c r="QK15">
        <v>3699</v>
      </c>
      <c r="QL15">
        <v>3699</v>
      </c>
      <c r="QM15">
        <v>3699</v>
      </c>
      <c r="QN15">
        <v>3698</v>
      </c>
      <c r="QO15">
        <v>3699</v>
      </c>
      <c r="QP15">
        <v>3699</v>
      </c>
      <c r="QQ15">
        <v>3699</v>
      </c>
      <c r="QR15">
        <v>3698</v>
      </c>
      <c r="QS15">
        <v>3699</v>
      </c>
      <c r="QT15">
        <v>3699</v>
      </c>
      <c r="QU15">
        <v>3698</v>
      </c>
      <c r="QV15">
        <v>3698</v>
      </c>
      <c r="QW15">
        <v>3698</v>
      </c>
      <c r="QX15">
        <v>3698</v>
      </c>
      <c r="QY15">
        <v>3698</v>
      </c>
      <c r="QZ15">
        <v>3698</v>
      </c>
      <c r="RA15">
        <v>3698</v>
      </c>
      <c r="RB15">
        <v>3698</v>
      </c>
      <c r="RC15">
        <v>3698</v>
      </c>
      <c r="RD15">
        <v>3698</v>
      </c>
      <c r="RE15">
        <v>3698</v>
      </c>
      <c r="RF15">
        <v>3697</v>
      </c>
      <c r="RG15">
        <v>3698</v>
      </c>
      <c r="RH15">
        <v>3698</v>
      </c>
      <c r="RI15">
        <v>3698</v>
      </c>
      <c r="RJ15">
        <v>3697</v>
      </c>
      <c r="RK15">
        <v>3697</v>
      </c>
      <c r="RL15">
        <v>3697</v>
      </c>
      <c r="RM15">
        <v>3697</v>
      </c>
      <c r="RN15">
        <v>3697</v>
      </c>
      <c r="RO15">
        <v>3697</v>
      </c>
      <c r="RP15">
        <v>3697</v>
      </c>
      <c r="RQ15">
        <v>3697</v>
      </c>
      <c r="RR15">
        <v>3697</v>
      </c>
      <c r="RS15">
        <v>3697</v>
      </c>
      <c r="RT15">
        <v>3697</v>
      </c>
      <c r="RU15">
        <v>3697</v>
      </c>
      <c r="RV15">
        <v>3697</v>
      </c>
      <c r="RW15">
        <v>3697</v>
      </c>
      <c r="RX15">
        <v>3697</v>
      </c>
      <c r="RY15">
        <v>3697</v>
      </c>
      <c r="RZ15">
        <v>3696</v>
      </c>
      <c r="SA15">
        <v>3696</v>
      </c>
      <c r="SB15">
        <v>3696</v>
      </c>
      <c r="SC15">
        <v>3696</v>
      </c>
      <c r="SD15">
        <v>3696</v>
      </c>
      <c r="SE15">
        <v>3696</v>
      </c>
      <c r="SF15">
        <v>3696</v>
      </c>
      <c r="SG15">
        <v>3696</v>
      </c>
      <c r="SH15">
        <v>3696</v>
      </c>
      <c r="SI15">
        <v>3696</v>
      </c>
      <c r="SJ15">
        <v>3696</v>
      </c>
      <c r="SK15">
        <v>3696</v>
      </c>
      <c r="SL15">
        <v>3696</v>
      </c>
      <c r="SM15">
        <v>3696</v>
      </c>
      <c r="SN15">
        <v>3696</v>
      </c>
      <c r="SO15">
        <v>3696</v>
      </c>
      <c r="SP15">
        <v>3696</v>
      </c>
      <c r="SQ15">
        <v>3695</v>
      </c>
      <c r="SR15">
        <v>3695</v>
      </c>
      <c r="SS15">
        <v>3695</v>
      </c>
      <c r="ST15">
        <v>3695</v>
      </c>
      <c r="SU15">
        <v>3695</v>
      </c>
      <c r="SV15">
        <v>3695</v>
      </c>
      <c r="SW15">
        <v>3695</v>
      </c>
      <c r="SX15">
        <v>3695</v>
      </c>
      <c r="SY15">
        <v>3695</v>
      </c>
      <c r="SZ15">
        <v>3695</v>
      </c>
      <c r="TA15">
        <v>3695</v>
      </c>
      <c r="TB15">
        <v>3695</v>
      </c>
      <c r="TC15">
        <v>3695</v>
      </c>
      <c r="TD15">
        <v>3695</v>
      </c>
      <c r="TE15">
        <v>3695</v>
      </c>
      <c r="TF15">
        <v>3695</v>
      </c>
      <c r="TG15">
        <v>3695</v>
      </c>
      <c r="TH15">
        <v>3695</v>
      </c>
      <c r="TI15">
        <v>3694</v>
      </c>
      <c r="TJ15">
        <v>3694</v>
      </c>
      <c r="TK15">
        <v>3694</v>
      </c>
      <c r="TL15">
        <v>3694</v>
      </c>
      <c r="TM15">
        <v>3694</v>
      </c>
      <c r="TN15">
        <v>3694</v>
      </c>
      <c r="TO15">
        <v>3694</v>
      </c>
      <c r="TP15">
        <v>3694</v>
      </c>
      <c r="TQ15">
        <v>3694</v>
      </c>
      <c r="TR15">
        <v>3694</v>
      </c>
      <c r="TS15">
        <v>3694</v>
      </c>
      <c r="TT15">
        <v>3694</v>
      </c>
      <c r="TU15">
        <v>3694</v>
      </c>
      <c r="TV15">
        <v>3693</v>
      </c>
      <c r="TW15">
        <v>3693</v>
      </c>
      <c r="TX15">
        <v>3694</v>
      </c>
      <c r="TY15">
        <v>3693</v>
      </c>
      <c r="TZ15">
        <v>3694</v>
      </c>
      <c r="UA15">
        <v>3694</v>
      </c>
      <c r="UB15">
        <v>3693</v>
      </c>
      <c r="UC15">
        <v>3693</v>
      </c>
      <c r="UD15">
        <v>3693</v>
      </c>
      <c r="UE15">
        <v>3693</v>
      </c>
      <c r="UF15">
        <v>3693</v>
      </c>
      <c r="UG15">
        <v>3693</v>
      </c>
      <c r="UH15">
        <v>3693</v>
      </c>
      <c r="UI15">
        <v>3693</v>
      </c>
      <c r="UJ15">
        <v>3693</v>
      </c>
      <c r="UK15">
        <v>3693</v>
      </c>
      <c r="UL15">
        <v>3693</v>
      </c>
      <c r="UM15">
        <v>3693</v>
      </c>
      <c r="UN15">
        <v>3693</v>
      </c>
      <c r="UO15">
        <v>3693</v>
      </c>
      <c r="UP15">
        <v>3693</v>
      </c>
      <c r="UQ15">
        <v>3692</v>
      </c>
      <c r="UR15">
        <v>3693</v>
      </c>
      <c r="US15">
        <v>3692</v>
      </c>
      <c r="UT15">
        <v>3692</v>
      </c>
      <c r="UU15">
        <v>3692</v>
      </c>
      <c r="UV15">
        <v>3693</v>
      </c>
      <c r="UW15">
        <v>3692</v>
      </c>
      <c r="UX15">
        <v>3692</v>
      </c>
      <c r="UY15">
        <v>3692</v>
      </c>
      <c r="UZ15">
        <v>3692</v>
      </c>
      <c r="VA15">
        <v>3692</v>
      </c>
      <c r="VB15">
        <v>3692</v>
      </c>
      <c r="VC15">
        <v>3692</v>
      </c>
      <c r="VD15">
        <v>3692</v>
      </c>
      <c r="VE15">
        <v>3692</v>
      </c>
      <c r="VF15">
        <v>3692</v>
      </c>
      <c r="VG15">
        <v>3692</v>
      </c>
      <c r="VH15">
        <v>3692</v>
      </c>
      <c r="VI15">
        <v>3691</v>
      </c>
      <c r="VJ15">
        <v>3691</v>
      </c>
      <c r="VK15">
        <v>3692</v>
      </c>
      <c r="VL15">
        <v>3692</v>
      </c>
      <c r="VM15">
        <v>3691</v>
      </c>
      <c r="VN15">
        <v>3691</v>
      </c>
      <c r="VO15">
        <v>3691</v>
      </c>
      <c r="VP15">
        <v>3691</v>
      </c>
      <c r="VQ15">
        <v>3691</v>
      </c>
      <c r="VR15">
        <v>3691</v>
      </c>
      <c r="VS15">
        <v>3691</v>
      </c>
      <c r="VT15">
        <v>3691</v>
      </c>
      <c r="VU15">
        <v>3691</v>
      </c>
      <c r="VV15">
        <v>3691</v>
      </c>
      <c r="VW15">
        <v>3691</v>
      </c>
      <c r="VX15">
        <v>3691</v>
      </c>
      <c r="VY15">
        <v>3691</v>
      </c>
      <c r="VZ15">
        <v>3691</v>
      </c>
      <c r="WA15">
        <v>3691</v>
      </c>
      <c r="WB15">
        <v>3691</v>
      </c>
      <c r="WC15">
        <v>3690</v>
      </c>
      <c r="WD15">
        <v>3690</v>
      </c>
      <c r="WE15">
        <v>3691</v>
      </c>
      <c r="WF15">
        <v>3691</v>
      </c>
      <c r="WG15">
        <v>3691</v>
      </c>
      <c r="WH15">
        <v>3690</v>
      </c>
      <c r="WI15">
        <v>3690</v>
      </c>
      <c r="WJ15">
        <v>3690</v>
      </c>
      <c r="WK15">
        <v>3690</v>
      </c>
      <c r="WL15">
        <v>3690</v>
      </c>
      <c r="WM15">
        <v>3690</v>
      </c>
      <c r="WN15">
        <v>3690</v>
      </c>
      <c r="WO15">
        <v>3690</v>
      </c>
      <c r="WP15">
        <v>3690</v>
      </c>
      <c r="WQ15">
        <v>3690</v>
      </c>
      <c r="WR15">
        <v>3690</v>
      </c>
      <c r="WS15">
        <v>3690</v>
      </c>
      <c r="WT15">
        <v>3690</v>
      </c>
      <c r="WU15">
        <v>3690</v>
      </c>
      <c r="WV15">
        <v>3689</v>
      </c>
      <c r="WW15">
        <v>3690</v>
      </c>
      <c r="WX15">
        <v>3689</v>
      </c>
      <c r="WY15">
        <v>3689</v>
      </c>
      <c r="WZ15">
        <v>3689</v>
      </c>
      <c r="XA15">
        <v>3689</v>
      </c>
      <c r="XB15">
        <v>3689</v>
      </c>
      <c r="XC15">
        <v>3689</v>
      </c>
      <c r="XD15">
        <v>3689</v>
      </c>
      <c r="XE15">
        <v>3689</v>
      </c>
      <c r="XF15">
        <v>3689</v>
      </c>
      <c r="XG15">
        <v>3689</v>
      </c>
      <c r="XH15">
        <v>3689</v>
      </c>
      <c r="XI15">
        <v>3689</v>
      </c>
      <c r="XJ15">
        <v>3689</v>
      </c>
      <c r="XK15">
        <v>3689</v>
      </c>
      <c r="XL15">
        <v>3689</v>
      </c>
      <c r="XM15">
        <v>3689</v>
      </c>
      <c r="XN15">
        <v>3689</v>
      </c>
      <c r="XO15">
        <v>3689</v>
      </c>
      <c r="XP15">
        <v>3689</v>
      </c>
      <c r="XQ15">
        <v>3689</v>
      </c>
      <c r="XR15">
        <v>3689</v>
      </c>
      <c r="XS15">
        <v>3688</v>
      </c>
      <c r="XT15">
        <v>3688</v>
      </c>
      <c r="XU15">
        <v>3689</v>
      </c>
      <c r="XV15">
        <v>3688</v>
      </c>
      <c r="XW15">
        <v>3688</v>
      </c>
      <c r="XX15">
        <v>3688</v>
      </c>
      <c r="XY15">
        <v>3688</v>
      </c>
      <c r="XZ15">
        <v>3688</v>
      </c>
      <c r="YA15">
        <v>3688</v>
      </c>
      <c r="YB15">
        <v>3688</v>
      </c>
      <c r="YC15">
        <v>3688</v>
      </c>
      <c r="YD15">
        <v>3688</v>
      </c>
      <c r="YE15">
        <v>3688</v>
      </c>
      <c r="YF15">
        <v>3688</v>
      </c>
      <c r="YG15">
        <v>3688</v>
      </c>
      <c r="YH15">
        <v>3688</v>
      </c>
      <c r="YI15">
        <v>3687</v>
      </c>
      <c r="YJ15">
        <v>3688</v>
      </c>
      <c r="YK15">
        <v>3688</v>
      </c>
      <c r="YL15">
        <v>3687</v>
      </c>
      <c r="YM15">
        <v>3688</v>
      </c>
      <c r="YN15">
        <v>3688</v>
      </c>
      <c r="YO15">
        <v>3687</v>
      </c>
      <c r="YP15">
        <v>3688</v>
      </c>
      <c r="YQ15">
        <v>3688</v>
      </c>
      <c r="YR15">
        <v>3687</v>
      </c>
      <c r="YS15">
        <v>3687</v>
      </c>
      <c r="YT15">
        <v>3687</v>
      </c>
      <c r="YU15">
        <v>3687</v>
      </c>
      <c r="YV15">
        <v>3687</v>
      </c>
      <c r="YW15">
        <v>3687</v>
      </c>
      <c r="YX15">
        <v>3687</v>
      </c>
      <c r="YY15">
        <v>3687</v>
      </c>
      <c r="YZ15">
        <v>3687</v>
      </c>
      <c r="ZA15">
        <v>3687</v>
      </c>
      <c r="ZB15">
        <v>3687</v>
      </c>
      <c r="ZC15">
        <v>3687</v>
      </c>
      <c r="ZD15">
        <v>3687</v>
      </c>
      <c r="ZE15">
        <v>3687</v>
      </c>
      <c r="ZF15">
        <v>3687</v>
      </c>
      <c r="ZG15">
        <v>3687</v>
      </c>
      <c r="ZH15">
        <v>3686</v>
      </c>
      <c r="ZI15">
        <v>3686</v>
      </c>
      <c r="ZJ15">
        <v>3687</v>
      </c>
      <c r="ZK15">
        <v>3686</v>
      </c>
      <c r="ZL15">
        <v>3686</v>
      </c>
      <c r="ZM15">
        <v>3686</v>
      </c>
      <c r="ZN15">
        <v>3686</v>
      </c>
      <c r="ZO15">
        <v>3686</v>
      </c>
      <c r="ZP15">
        <v>3686</v>
      </c>
      <c r="ZQ15">
        <v>3686</v>
      </c>
      <c r="ZR15">
        <v>3686</v>
      </c>
      <c r="ZS15">
        <v>3686</v>
      </c>
      <c r="ZT15">
        <v>3686</v>
      </c>
      <c r="ZU15">
        <v>3686</v>
      </c>
      <c r="ZV15">
        <v>3686</v>
      </c>
      <c r="ZW15">
        <v>3686</v>
      </c>
      <c r="ZX15">
        <v>3686</v>
      </c>
      <c r="ZY15">
        <v>3686</v>
      </c>
      <c r="ZZ15">
        <v>3686</v>
      </c>
      <c r="AAA15">
        <v>3686</v>
      </c>
      <c r="AAB15">
        <v>3686</v>
      </c>
      <c r="AAC15">
        <v>3686</v>
      </c>
      <c r="AAD15">
        <v>3686</v>
      </c>
      <c r="AAE15">
        <v>3686</v>
      </c>
      <c r="AAF15">
        <v>3686</v>
      </c>
      <c r="AAG15">
        <v>3685</v>
      </c>
      <c r="AAH15">
        <v>3685</v>
      </c>
      <c r="AAI15">
        <v>3685</v>
      </c>
      <c r="AAJ15">
        <v>3685</v>
      </c>
      <c r="AAK15">
        <v>3685</v>
      </c>
      <c r="AAL15">
        <v>3685</v>
      </c>
      <c r="AAM15">
        <v>3685</v>
      </c>
      <c r="AAN15">
        <v>3685</v>
      </c>
      <c r="AAO15">
        <v>3685</v>
      </c>
      <c r="AAP15">
        <v>3685</v>
      </c>
      <c r="AAQ15">
        <v>3685</v>
      </c>
      <c r="AAR15">
        <v>3685</v>
      </c>
      <c r="AAS15">
        <v>3685</v>
      </c>
      <c r="AAT15">
        <v>3685</v>
      </c>
      <c r="AAU15">
        <v>3685</v>
      </c>
      <c r="AAV15">
        <v>3685</v>
      </c>
      <c r="AAW15">
        <v>3685</v>
      </c>
      <c r="AAX15">
        <v>3684</v>
      </c>
      <c r="AAY15">
        <v>3685</v>
      </c>
      <c r="AAZ15">
        <v>3685</v>
      </c>
      <c r="ABA15">
        <v>3684</v>
      </c>
      <c r="ABB15">
        <v>3685</v>
      </c>
      <c r="ABC15">
        <v>3685</v>
      </c>
      <c r="ABD15">
        <v>3684</v>
      </c>
      <c r="ABE15">
        <v>3684</v>
      </c>
      <c r="ABF15">
        <v>3685</v>
      </c>
      <c r="ABG15">
        <v>3684</v>
      </c>
      <c r="ABH15">
        <v>3684</v>
      </c>
      <c r="ABI15">
        <v>3684</v>
      </c>
      <c r="ABJ15">
        <v>3684</v>
      </c>
      <c r="ABK15">
        <v>3684</v>
      </c>
      <c r="ABL15">
        <v>3684</v>
      </c>
      <c r="ABM15">
        <v>3684</v>
      </c>
      <c r="ABN15">
        <v>3684</v>
      </c>
      <c r="ABO15">
        <v>3684</v>
      </c>
      <c r="ABP15">
        <v>3684</v>
      </c>
      <c r="ABQ15">
        <v>3684</v>
      </c>
      <c r="ABR15">
        <v>3684</v>
      </c>
      <c r="ABS15">
        <v>3684</v>
      </c>
      <c r="ABT15">
        <v>3684</v>
      </c>
      <c r="ABU15">
        <v>3684</v>
      </c>
      <c r="ABV15">
        <v>3684</v>
      </c>
      <c r="ABW15">
        <v>3684</v>
      </c>
      <c r="ABX15">
        <v>3684</v>
      </c>
      <c r="ABY15">
        <v>3684</v>
      </c>
      <c r="ABZ15">
        <v>3684</v>
      </c>
      <c r="ACA15">
        <v>3684</v>
      </c>
      <c r="ACB15">
        <v>3684</v>
      </c>
      <c r="ACC15">
        <v>3684</v>
      </c>
      <c r="ACD15">
        <v>3684</v>
      </c>
      <c r="ACE15">
        <v>3684</v>
      </c>
      <c r="ACF15">
        <v>3684</v>
      </c>
      <c r="ACG15">
        <v>3684</v>
      </c>
      <c r="ACH15">
        <v>3684</v>
      </c>
      <c r="ACI15">
        <v>3684</v>
      </c>
      <c r="ACJ15">
        <v>3684</v>
      </c>
      <c r="ACK15">
        <v>3684</v>
      </c>
      <c r="ACL15">
        <v>3684</v>
      </c>
      <c r="ACM15">
        <v>3684</v>
      </c>
      <c r="ACN15">
        <v>3684</v>
      </c>
      <c r="ACO15">
        <v>3684</v>
      </c>
      <c r="ACP15">
        <v>3684</v>
      </c>
      <c r="ACQ15">
        <v>3684</v>
      </c>
      <c r="ACR15">
        <v>3683</v>
      </c>
      <c r="ACS15">
        <v>3684</v>
      </c>
      <c r="ACT15">
        <v>3683</v>
      </c>
      <c r="ACU15">
        <v>3684</v>
      </c>
      <c r="ACV15">
        <v>3683</v>
      </c>
      <c r="ACW15">
        <v>3683</v>
      </c>
      <c r="ACX15">
        <v>3683</v>
      </c>
      <c r="ACY15">
        <v>3683</v>
      </c>
      <c r="ACZ15">
        <v>3683</v>
      </c>
      <c r="ADA15">
        <v>3683</v>
      </c>
      <c r="ADB15">
        <v>3683</v>
      </c>
      <c r="ADC15">
        <v>3683</v>
      </c>
      <c r="ADD15">
        <v>3683</v>
      </c>
      <c r="ADE15">
        <v>3683</v>
      </c>
      <c r="ADF15">
        <v>3683</v>
      </c>
      <c r="ADG15">
        <v>3683</v>
      </c>
      <c r="ADH15">
        <v>3683</v>
      </c>
      <c r="ADI15">
        <v>3683</v>
      </c>
      <c r="ADJ15">
        <v>3683</v>
      </c>
      <c r="ADK15">
        <v>3683</v>
      </c>
      <c r="ADL15">
        <v>3683</v>
      </c>
      <c r="ADM15">
        <v>3682</v>
      </c>
      <c r="ADN15">
        <v>3682</v>
      </c>
      <c r="ADO15">
        <v>3683</v>
      </c>
      <c r="ADP15">
        <v>3682</v>
      </c>
      <c r="ADQ15">
        <v>3683</v>
      </c>
      <c r="ADR15">
        <v>3682</v>
      </c>
      <c r="ADS15">
        <v>3682</v>
      </c>
      <c r="ADT15">
        <v>3682</v>
      </c>
      <c r="ADU15">
        <v>3682</v>
      </c>
      <c r="ADV15">
        <v>3683</v>
      </c>
      <c r="ADW15">
        <v>3682</v>
      </c>
      <c r="ADX15">
        <v>3682</v>
      </c>
      <c r="ADY15">
        <v>3682</v>
      </c>
      <c r="ADZ15">
        <v>3682</v>
      </c>
      <c r="AEA15">
        <v>3682</v>
      </c>
      <c r="AEB15">
        <v>3682</v>
      </c>
      <c r="AEC15">
        <v>3682</v>
      </c>
      <c r="AED15">
        <v>3682</v>
      </c>
      <c r="AEE15">
        <v>3682</v>
      </c>
      <c r="AEF15">
        <v>3682</v>
      </c>
      <c r="AEG15">
        <v>3682</v>
      </c>
      <c r="AEH15">
        <v>3682</v>
      </c>
      <c r="AEI15">
        <v>3682</v>
      </c>
      <c r="AEJ15">
        <v>3682</v>
      </c>
      <c r="AEK15">
        <v>3682</v>
      </c>
      <c r="AEL15">
        <v>3682</v>
      </c>
      <c r="AEM15">
        <v>3682</v>
      </c>
      <c r="AEN15">
        <v>3681</v>
      </c>
      <c r="AEO15">
        <v>3682</v>
      </c>
      <c r="AEP15">
        <v>3681</v>
      </c>
      <c r="AEQ15">
        <v>3681</v>
      </c>
      <c r="AER15">
        <v>3681</v>
      </c>
      <c r="AES15">
        <v>3681</v>
      </c>
      <c r="AET15">
        <v>3681</v>
      </c>
      <c r="AEU15">
        <v>3681</v>
      </c>
      <c r="AEV15">
        <v>3681</v>
      </c>
      <c r="AEW15">
        <v>3681</v>
      </c>
      <c r="AEX15">
        <v>3681</v>
      </c>
      <c r="AEY15">
        <v>3681</v>
      </c>
      <c r="AEZ15">
        <v>3681</v>
      </c>
      <c r="AFA15">
        <v>3681</v>
      </c>
      <c r="AFB15">
        <v>3681</v>
      </c>
      <c r="AFC15">
        <v>3681</v>
      </c>
      <c r="AFD15">
        <v>3680</v>
      </c>
      <c r="AFE15">
        <v>3681</v>
      </c>
      <c r="AFF15">
        <v>3681</v>
      </c>
      <c r="AFG15">
        <v>3681</v>
      </c>
      <c r="AFH15">
        <v>3681</v>
      </c>
      <c r="AFI15">
        <v>3681</v>
      </c>
      <c r="AFJ15">
        <v>3680</v>
      </c>
      <c r="AFK15">
        <v>3680</v>
      </c>
      <c r="AFL15">
        <v>3681</v>
      </c>
      <c r="AFM15">
        <v>3680</v>
      </c>
      <c r="AFN15">
        <v>3680</v>
      </c>
      <c r="AFO15">
        <v>3680</v>
      </c>
      <c r="AFP15">
        <v>3680</v>
      </c>
      <c r="AFQ15">
        <v>3680</v>
      </c>
      <c r="AFR15">
        <v>3680</v>
      </c>
      <c r="AFS15">
        <v>3680</v>
      </c>
      <c r="AFT15">
        <v>3680</v>
      </c>
      <c r="AFU15">
        <v>3680</v>
      </c>
      <c r="AFV15">
        <v>3680</v>
      </c>
      <c r="AFW15">
        <v>3680</v>
      </c>
      <c r="AFX15">
        <v>3680</v>
      </c>
      <c r="AFY15">
        <v>3680</v>
      </c>
      <c r="AFZ15">
        <v>3680</v>
      </c>
      <c r="AGA15">
        <v>3680</v>
      </c>
      <c r="AGB15">
        <v>3680</v>
      </c>
      <c r="AGC15">
        <v>3680</v>
      </c>
      <c r="AGD15">
        <v>3680</v>
      </c>
      <c r="AGE15">
        <v>3680</v>
      </c>
      <c r="AGF15">
        <v>3679</v>
      </c>
      <c r="AGG15">
        <v>3680</v>
      </c>
      <c r="AGH15">
        <v>3680</v>
      </c>
      <c r="AGI15">
        <v>3680</v>
      </c>
      <c r="AGJ15">
        <v>3679</v>
      </c>
      <c r="AGK15">
        <v>3680</v>
      </c>
      <c r="AGL15">
        <v>3679</v>
      </c>
      <c r="AGM15">
        <v>3679</v>
      </c>
      <c r="AGN15">
        <v>3679</v>
      </c>
      <c r="AGO15">
        <v>3679</v>
      </c>
      <c r="AGP15">
        <v>3679</v>
      </c>
      <c r="AGQ15">
        <v>3679</v>
      </c>
      <c r="AGR15">
        <v>3679</v>
      </c>
      <c r="AGS15">
        <v>3679</v>
      </c>
      <c r="AGT15">
        <v>3679</v>
      </c>
      <c r="AGU15">
        <v>3679</v>
      </c>
      <c r="AGV15">
        <v>3679</v>
      </c>
      <c r="AGW15">
        <v>3679</v>
      </c>
      <c r="AGX15">
        <v>3679</v>
      </c>
      <c r="AGY15">
        <v>3679</v>
      </c>
      <c r="AGZ15">
        <v>3679</v>
      </c>
      <c r="AHA15">
        <v>3679</v>
      </c>
      <c r="AHB15">
        <v>3679</v>
      </c>
      <c r="AHC15">
        <v>3678</v>
      </c>
      <c r="AHD15">
        <v>3679</v>
      </c>
      <c r="AHE15">
        <v>3679</v>
      </c>
      <c r="AHF15">
        <v>3678</v>
      </c>
      <c r="AHG15">
        <v>3678</v>
      </c>
      <c r="AHH15">
        <v>3678</v>
      </c>
      <c r="AHI15">
        <v>3679</v>
      </c>
      <c r="AHJ15">
        <v>3678</v>
      </c>
      <c r="AHK15">
        <v>3678</v>
      </c>
      <c r="AHL15">
        <v>3678</v>
      </c>
      <c r="AHM15">
        <v>3678</v>
      </c>
      <c r="AHN15">
        <v>3678</v>
      </c>
      <c r="AHO15">
        <v>3678</v>
      </c>
      <c r="AHP15">
        <v>3678</v>
      </c>
      <c r="AHQ15">
        <v>3678</v>
      </c>
      <c r="AHR15">
        <v>3678</v>
      </c>
      <c r="AHS15">
        <v>3678</v>
      </c>
      <c r="AHT15">
        <v>3678</v>
      </c>
      <c r="AHU15">
        <v>3678</v>
      </c>
      <c r="AHV15">
        <v>3678</v>
      </c>
      <c r="AHW15">
        <v>3678</v>
      </c>
      <c r="AHX15">
        <v>3678</v>
      </c>
      <c r="AHY15">
        <v>3678</v>
      </c>
      <c r="AHZ15">
        <v>3678</v>
      </c>
      <c r="AIA15">
        <v>3678</v>
      </c>
      <c r="AIB15">
        <v>3678</v>
      </c>
      <c r="AIC15">
        <v>3678</v>
      </c>
      <c r="AID15">
        <v>3678</v>
      </c>
      <c r="AIE15">
        <v>3677</v>
      </c>
      <c r="AIF15">
        <v>3678</v>
      </c>
      <c r="AIG15">
        <v>3678</v>
      </c>
      <c r="AIH15">
        <v>3677</v>
      </c>
      <c r="AII15">
        <v>3678</v>
      </c>
      <c r="AIJ15">
        <v>3678</v>
      </c>
      <c r="AIK15">
        <v>3677</v>
      </c>
      <c r="AIL15">
        <v>3678</v>
      </c>
      <c r="AIM15">
        <v>3677</v>
      </c>
      <c r="AIN15">
        <v>3677</v>
      </c>
      <c r="AIO15">
        <v>3677</v>
      </c>
      <c r="AIP15">
        <v>3677</v>
      </c>
      <c r="AIQ15">
        <v>3677</v>
      </c>
      <c r="AIR15">
        <v>3677</v>
      </c>
      <c r="AIS15">
        <v>3677</v>
      </c>
      <c r="AIT15">
        <v>3677</v>
      </c>
      <c r="AIU15">
        <v>3677</v>
      </c>
      <c r="AIV15">
        <v>3677</v>
      </c>
      <c r="AIW15">
        <v>3677</v>
      </c>
      <c r="AIX15">
        <v>3677</v>
      </c>
      <c r="AIY15">
        <v>3677</v>
      </c>
      <c r="AIZ15">
        <v>3677</v>
      </c>
      <c r="AJA15">
        <v>3677</v>
      </c>
      <c r="AJB15">
        <v>3677</v>
      </c>
      <c r="AJC15">
        <v>3677</v>
      </c>
      <c r="AJD15">
        <v>3677</v>
      </c>
      <c r="AJE15">
        <v>3677</v>
      </c>
      <c r="AJF15">
        <v>3741</v>
      </c>
      <c r="AJG15">
        <v>3744</v>
      </c>
      <c r="AJH15">
        <v>3745</v>
      </c>
      <c r="AJI15">
        <v>3746</v>
      </c>
      <c r="AJJ15">
        <v>3747</v>
      </c>
      <c r="AJK15">
        <v>3748</v>
      </c>
      <c r="AJL15">
        <v>3748</v>
      </c>
      <c r="AJM15">
        <v>3748</v>
      </c>
      <c r="AJN15">
        <v>3749</v>
      </c>
      <c r="AJO15">
        <v>3750</v>
      </c>
      <c r="AJP15">
        <v>3751</v>
      </c>
      <c r="AJQ15">
        <v>3751</v>
      </c>
      <c r="AJR15">
        <v>3751</v>
      </c>
      <c r="AJS15">
        <v>3752</v>
      </c>
      <c r="AJT15">
        <v>3752</v>
      </c>
      <c r="AJU15">
        <v>3753</v>
      </c>
      <c r="AJV15">
        <v>3753</v>
      </c>
      <c r="AJW15">
        <v>3754</v>
      </c>
      <c r="AJX15">
        <v>3754</v>
      </c>
      <c r="AJY15">
        <v>3754</v>
      </c>
      <c r="AJZ15">
        <v>3755</v>
      </c>
      <c r="AKA15">
        <v>3755</v>
      </c>
      <c r="AKB15">
        <v>3755</v>
      </c>
      <c r="AKC15">
        <v>3756</v>
      </c>
      <c r="AKD15">
        <v>3756</v>
      </c>
      <c r="AKE15">
        <v>3756</v>
      </c>
      <c r="AKF15">
        <v>3757</v>
      </c>
      <c r="AKG15">
        <v>3757</v>
      </c>
      <c r="AKH15">
        <v>3757</v>
      </c>
      <c r="AKI15">
        <v>3758</v>
      </c>
      <c r="AKJ15">
        <v>3758</v>
      </c>
      <c r="AKK15">
        <v>3758</v>
      </c>
      <c r="AKL15">
        <v>3759</v>
      </c>
      <c r="AKM15">
        <v>3759</v>
      </c>
      <c r="AKN15">
        <v>3759</v>
      </c>
      <c r="AKO15">
        <v>3760</v>
      </c>
      <c r="AKP15">
        <v>3760</v>
      </c>
      <c r="AKQ15">
        <v>3760</v>
      </c>
      <c r="AKR15">
        <v>3760</v>
      </c>
      <c r="AKS15">
        <v>3761</v>
      </c>
      <c r="AKT15">
        <v>3761</v>
      </c>
      <c r="AKU15">
        <v>3761</v>
      </c>
      <c r="AKV15">
        <v>3762</v>
      </c>
      <c r="AKW15">
        <v>3762</v>
      </c>
      <c r="AKX15">
        <v>3762</v>
      </c>
      <c r="AKY15">
        <v>3762</v>
      </c>
      <c r="AKZ15">
        <v>3762</v>
      </c>
      <c r="ALA15">
        <v>3763</v>
      </c>
      <c r="ALB15">
        <v>3763</v>
      </c>
      <c r="ALC15">
        <v>3763</v>
      </c>
      <c r="ALD15">
        <v>3763</v>
      </c>
      <c r="ALE15">
        <v>3764</v>
      </c>
      <c r="ALF15">
        <v>3764</v>
      </c>
      <c r="ALG15">
        <v>3764</v>
      </c>
      <c r="ALH15">
        <v>3764</v>
      </c>
      <c r="ALI15">
        <v>3764</v>
      </c>
      <c r="ALJ15">
        <v>3764</v>
      </c>
      <c r="ALK15">
        <v>3765</v>
      </c>
      <c r="ALL15">
        <v>3765</v>
      </c>
      <c r="ALM15">
        <v>3765</v>
      </c>
      <c r="ALN15">
        <v>3765</v>
      </c>
      <c r="ALO15">
        <v>3765</v>
      </c>
      <c r="ALP15">
        <v>3765</v>
      </c>
      <c r="ALQ15">
        <v>3765</v>
      </c>
      <c r="ALR15">
        <v>3765</v>
      </c>
      <c r="ALS15">
        <v>3765</v>
      </c>
      <c r="ALT15">
        <v>3765</v>
      </c>
      <c r="ALU15">
        <v>3766</v>
      </c>
      <c r="ALV15">
        <v>3766</v>
      </c>
      <c r="ALW15">
        <v>3766</v>
      </c>
      <c r="ALX15">
        <v>3766</v>
      </c>
      <c r="ALY15">
        <v>3766</v>
      </c>
      <c r="ALZ15">
        <v>3766</v>
      </c>
      <c r="AMA15">
        <v>3766</v>
      </c>
      <c r="AMB15">
        <v>3766</v>
      </c>
      <c r="AMC15">
        <v>3767</v>
      </c>
      <c r="AMD15">
        <v>3767</v>
      </c>
      <c r="AME15">
        <v>3767</v>
      </c>
      <c r="AMF15">
        <v>3767</v>
      </c>
      <c r="AMG15">
        <v>3767</v>
      </c>
      <c r="AMH15">
        <v>3767</v>
      </c>
      <c r="AMI15">
        <v>3767</v>
      </c>
      <c r="AMJ15">
        <v>3768</v>
      </c>
      <c r="AMK15">
        <v>3768</v>
      </c>
      <c r="AML15">
        <v>3768</v>
      </c>
      <c r="AMM15">
        <v>3768</v>
      </c>
      <c r="AMN15">
        <v>3768</v>
      </c>
      <c r="AMO15">
        <v>3768</v>
      </c>
      <c r="AMP15">
        <v>3768</v>
      </c>
      <c r="AMQ15">
        <v>3768</v>
      </c>
      <c r="AMR15">
        <v>3768</v>
      </c>
      <c r="AMS15">
        <v>3768</v>
      </c>
      <c r="AMT15">
        <v>3769</v>
      </c>
      <c r="AMU15">
        <v>3769</v>
      </c>
      <c r="AMV15">
        <v>3769</v>
      </c>
      <c r="AMW15">
        <v>3769</v>
      </c>
      <c r="AMX15">
        <v>3769</v>
      </c>
      <c r="AMY15">
        <v>3769</v>
      </c>
      <c r="AMZ15">
        <v>3769</v>
      </c>
      <c r="ANA15">
        <v>3770</v>
      </c>
      <c r="ANB15">
        <v>3769</v>
      </c>
      <c r="ANC15">
        <v>3770</v>
      </c>
      <c r="AND15">
        <v>3770</v>
      </c>
      <c r="ANE15">
        <v>3770</v>
      </c>
      <c r="ANF15">
        <v>3770</v>
      </c>
      <c r="ANG15">
        <v>3770</v>
      </c>
      <c r="ANH15">
        <v>3770</v>
      </c>
      <c r="ANI15">
        <v>3770</v>
      </c>
      <c r="ANJ15">
        <v>3770</v>
      </c>
      <c r="ANK15">
        <v>3770</v>
      </c>
      <c r="ANL15">
        <v>3770</v>
      </c>
      <c r="ANM15">
        <v>3771</v>
      </c>
      <c r="ANN15">
        <v>3770</v>
      </c>
      <c r="ANO15">
        <v>3771</v>
      </c>
      <c r="ANP15">
        <v>3771</v>
      </c>
      <c r="ANQ15">
        <v>3771</v>
      </c>
      <c r="ANR15">
        <v>3771</v>
      </c>
      <c r="ANS15">
        <v>3771</v>
      </c>
      <c r="ANT15">
        <v>3771</v>
      </c>
      <c r="ANU15">
        <v>3771</v>
      </c>
      <c r="ANV15">
        <v>3771</v>
      </c>
      <c r="ANW15">
        <v>3771</v>
      </c>
      <c r="ANX15">
        <v>3772</v>
      </c>
      <c r="ANY15">
        <v>3772</v>
      </c>
      <c r="ANZ15">
        <v>3772</v>
      </c>
      <c r="AOA15">
        <v>3772</v>
      </c>
      <c r="AOB15">
        <v>3772</v>
      </c>
      <c r="AOC15">
        <v>3772</v>
      </c>
      <c r="AOD15">
        <v>3772</v>
      </c>
      <c r="AOE15">
        <v>3772</v>
      </c>
      <c r="AOF15">
        <v>3772</v>
      </c>
      <c r="AOG15">
        <v>3772</v>
      </c>
      <c r="AOH15">
        <v>3772</v>
      </c>
      <c r="AOI15">
        <v>3772</v>
      </c>
      <c r="AOJ15">
        <v>3772</v>
      </c>
      <c r="AOK15">
        <v>3772</v>
      </c>
      <c r="AOL15">
        <v>3773</v>
      </c>
      <c r="AOM15">
        <v>3773</v>
      </c>
      <c r="AON15">
        <v>3773</v>
      </c>
      <c r="AOO15">
        <v>3773</v>
      </c>
      <c r="AOP15">
        <v>3773</v>
      </c>
      <c r="AOQ15">
        <v>3773</v>
      </c>
      <c r="AOR15">
        <v>3773</v>
      </c>
      <c r="AOS15">
        <v>3773</v>
      </c>
      <c r="AOT15">
        <v>3773</v>
      </c>
      <c r="AOU15">
        <v>3773</v>
      </c>
      <c r="AOV15">
        <v>3773</v>
      </c>
      <c r="AOW15">
        <v>3773</v>
      </c>
      <c r="AOX15">
        <v>3773</v>
      </c>
      <c r="AOY15">
        <v>3773</v>
      </c>
      <c r="AOZ15">
        <v>3773</v>
      </c>
      <c r="APA15">
        <v>3773</v>
      </c>
      <c r="APB15">
        <v>3773</v>
      </c>
      <c r="APC15">
        <v>3774</v>
      </c>
      <c r="APD15">
        <v>3774</v>
      </c>
      <c r="APE15">
        <v>3773</v>
      </c>
      <c r="APF15">
        <v>3774</v>
      </c>
      <c r="APG15">
        <v>3774</v>
      </c>
      <c r="APH15">
        <v>3774</v>
      </c>
      <c r="API15">
        <v>3774</v>
      </c>
      <c r="APJ15">
        <v>3774</v>
      </c>
      <c r="APK15">
        <v>3774</v>
      </c>
      <c r="APL15">
        <v>3774</v>
      </c>
      <c r="APM15">
        <v>3774</v>
      </c>
      <c r="APN15">
        <v>3775</v>
      </c>
      <c r="APO15">
        <v>3774</v>
      </c>
      <c r="APP15">
        <v>3774</v>
      </c>
      <c r="APQ15">
        <v>3774</v>
      </c>
      <c r="APR15">
        <v>3774</v>
      </c>
      <c r="APS15">
        <v>3774</v>
      </c>
      <c r="APT15">
        <v>3774</v>
      </c>
      <c r="APU15">
        <v>3775</v>
      </c>
      <c r="APV15">
        <v>3775</v>
      </c>
      <c r="APW15">
        <v>3775</v>
      </c>
      <c r="APX15">
        <v>3775</v>
      </c>
      <c r="APY15">
        <v>3775</v>
      </c>
      <c r="APZ15">
        <v>3775</v>
      </c>
      <c r="AQA15">
        <v>3775</v>
      </c>
      <c r="AQB15">
        <v>3774</v>
      </c>
      <c r="AQC15">
        <v>3775</v>
      </c>
      <c r="AQD15">
        <v>3775</v>
      </c>
      <c r="AQE15">
        <v>3775</v>
      </c>
      <c r="AQF15">
        <v>3775</v>
      </c>
      <c r="AQG15">
        <v>3775</v>
      </c>
      <c r="AQH15">
        <v>3775</v>
      </c>
      <c r="AQI15">
        <v>3775</v>
      </c>
      <c r="AQJ15">
        <v>3775</v>
      </c>
      <c r="AQK15">
        <v>3775</v>
      </c>
      <c r="AQL15">
        <v>3775</v>
      </c>
      <c r="AQM15">
        <v>3775</v>
      </c>
      <c r="AQN15">
        <v>3775</v>
      </c>
      <c r="AQO15">
        <v>3775</v>
      </c>
      <c r="AQP15">
        <v>3775</v>
      </c>
      <c r="AQQ15">
        <v>3776</v>
      </c>
      <c r="AQR15">
        <v>3775</v>
      </c>
      <c r="AQS15">
        <v>3775</v>
      </c>
      <c r="AQT15">
        <v>3775</v>
      </c>
      <c r="AQU15">
        <v>3776</v>
      </c>
      <c r="AQV15">
        <v>3776</v>
      </c>
      <c r="AQW15">
        <v>3776</v>
      </c>
      <c r="AQX15">
        <v>3775</v>
      </c>
      <c r="AQY15">
        <v>3776</v>
      </c>
      <c r="AQZ15">
        <v>3776</v>
      </c>
      <c r="ARA15">
        <v>3776</v>
      </c>
      <c r="ARB15">
        <v>3776</v>
      </c>
      <c r="ARC15">
        <v>3776</v>
      </c>
      <c r="ARD15">
        <v>3776</v>
      </c>
      <c r="ARE15">
        <v>3776</v>
      </c>
      <c r="ARF15">
        <v>3776</v>
      </c>
      <c r="ARG15">
        <v>3776</v>
      </c>
      <c r="ARH15">
        <v>3776</v>
      </c>
      <c r="ARI15">
        <v>3776</v>
      </c>
      <c r="ARJ15">
        <v>3776</v>
      </c>
      <c r="ARK15">
        <v>3776</v>
      </c>
      <c r="ARL15">
        <v>3776</v>
      </c>
      <c r="ARM15">
        <v>3776</v>
      </c>
      <c r="ARN15">
        <v>3776</v>
      </c>
      <c r="ARO15">
        <v>3776</v>
      </c>
      <c r="ARP15">
        <v>3776</v>
      </c>
      <c r="ARQ15">
        <v>3776</v>
      </c>
      <c r="ARR15">
        <v>3776</v>
      </c>
      <c r="ARS15">
        <v>3776</v>
      </c>
      <c r="ART15">
        <v>3777</v>
      </c>
      <c r="ARU15">
        <v>3776</v>
      </c>
      <c r="ARV15">
        <v>3777</v>
      </c>
      <c r="ARW15">
        <v>3777</v>
      </c>
      <c r="ARX15">
        <v>3776</v>
      </c>
      <c r="ARY15">
        <v>3777</v>
      </c>
      <c r="ARZ15">
        <v>3777</v>
      </c>
      <c r="ASA15">
        <v>3777</v>
      </c>
      <c r="ASB15">
        <v>3777</v>
      </c>
      <c r="ASC15">
        <v>3777</v>
      </c>
      <c r="ASD15">
        <v>3777</v>
      </c>
      <c r="ASE15">
        <v>3777</v>
      </c>
      <c r="ASF15">
        <v>3777</v>
      </c>
      <c r="ASG15">
        <v>3777</v>
      </c>
      <c r="ASH15">
        <v>3777</v>
      </c>
      <c r="ASI15">
        <v>3777</v>
      </c>
      <c r="ASJ15">
        <v>3777</v>
      </c>
      <c r="ASK15">
        <v>3777</v>
      </c>
      <c r="ASL15">
        <v>3777</v>
      </c>
      <c r="ASM15">
        <v>3777</v>
      </c>
      <c r="ASN15">
        <v>3777</v>
      </c>
      <c r="ASO15">
        <v>3777</v>
      </c>
      <c r="ASP15">
        <v>3777</v>
      </c>
      <c r="ASQ15">
        <v>3777</v>
      </c>
      <c r="ASR15">
        <v>3777</v>
      </c>
      <c r="ASS15">
        <v>3777</v>
      </c>
      <c r="AST15">
        <v>3777</v>
      </c>
      <c r="ASU15">
        <v>3777</v>
      </c>
      <c r="ASV15">
        <v>3777</v>
      </c>
      <c r="ASW15">
        <v>3777</v>
      </c>
      <c r="ASX15">
        <v>3777</v>
      </c>
      <c r="ASY15">
        <v>3777</v>
      </c>
      <c r="ASZ15">
        <v>3777</v>
      </c>
      <c r="ATA15">
        <v>3778</v>
      </c>
      <c r="ATB15">
        <v>3777</v>
      </c>
      <c r="ATC15">
        <v>3777</v>
      </c>
      <c r="ATD15">
        <v>3778</v>
      </c>
      <c r="ATE15">
        <v>3778</v>
      </c>
      <c r="ATF15">
        <v>3777</v>
      </c>
      <c r="ATG15">
        <v>3777</v>
      </c>
      <c r="ATH15">
        <v>3778</v>
      </c>
      <c r="ATI15">
        <v>3777</v>
      </c>
      <c r="ATJ15">
        <v>3778</v>
      </c>
      <c r="ATK15">
        <v>3778</v>
      </c>
      <c r="ATL15">
        <v>3778</v>
      </c>
      <c r="ATM15">
        <v>3778</v>
      </c>
      <c r="ATN15">
        <v>3778</v>
      </c>
      <c r="ATO15">
        <v>3778</v>
      </c>
      <c r="ATP15">
        <v>3777</v>
      </c>
      <c r="ATQ15">
        <v>3778</v>
      </c>
      <c r="ATR15">
        <v>3778</v>
      </c>
      <c r="ATS15">
        <v>3778</v>
      </c>
      <c r="ATT15">
        <v>3778</v>
      </c>
      <c r="ATU15">
        <v>3778</v>
      </c>
      <c r="ATV15">
        <v>3778</v>
      </c>
      <c r="ATW15">
        <v>3778</v>
      </c>
      <c r="ATX15">
        <v>3778</v>
      </c>
      <c r="ATY15">
        <v>3778</v>
      </c>
      <c r="ATZ15">
        <v>3778</v>
      </c>
      <c r="AUA15">
        <v>3778</v>
      </c>
      <c r="AUB15">
        <v>3778</v>
      </c>
      <c r="AUC15">
        <v>3778</v>
      </c>
      <c r="AUD15">
        <v>3778</v>
      </c>
      <c r="AUE15">
        <v>3778</v>
      </c>
      <c r="AUF15">
        <v>3778</v>
      </c>
      <c r="AUG15">
        <v>3778</v>
      </c>
      <c r="AUH15">
        <v>3778</v>
      </c>
      <c r="AUI15">
        <v>3778</v>
      </c>
      <c r="AUJ15">
        <v>3778</v>
      </c>
      <c r="AUK15">
        <v>3778</v>
      </c>
      <c r="AUL15">
        <v>3778</v>
      </c>
      <c r="AUM15">
        <v>3779</v>
      </c>
      <c r="AUN15">
        <v>3778</v>
      </c>
      <c r="AUO15">
        <v>3778</v>
      </c>
      <c r="AUP15">
        <v>3778</v>
      </c>
      <c r="AUQ15">
        <v>3779</v>
      </c>
      <c r="AUR15">
        <v>3778</v>
      </c>
      <c r="AUS15">
        <v>3778</v>
      </c>
      <c r="AUT15">
        <v>3778</v>
      </c>
      <c r="AUU15">
        <v>3779</v>
      </c>
      <c r="AUV15">
        <v>3778</v>
      </c>
      <c r="AUW15">
        <v>3778</v>
      </c>
      <c r="AUX15">
        <v>3778</v>
      </c>
      <c r="AUY15">
        <v>3778</v>
      </c>
      <c r="AUZ15">
        <v>3779</v>
      </c>
      <c r="AVA15">
        <v>3779</v>
      </c>
      <c r="AVB15">
        <v>3779</v>
      </c>
      <c r="AVC15">
        <v>3779</v>
      </c>
      <c r="AVD15">
        <v>3778</v>
      </c>
      <c r="AVE15">
        <v>3779</v>
      </c>
      <c r="AVF15">
        <v>3779</v>
      </c>
      <c r="AVG15">
        <v>3779</v>
      </c>
      <c r="AVH15">
        <v>3779</v>
      </c>
      <c r="AVI15">
        <v>3779</v>
      </c>
      <c r="AVJ15">
        <v>3779</v>
      </c>
      <c r="AVK15">
        <v>3779</v>
      </c>
      <c r="AVL15">
        <v>3779</v>
      </c>
      <c r="AVM15">
        <v>3779</v>
      </c>
      <c r="AVN15">
        <v>3779</v>
      </c>
      <c r="AVO15">
        <v>3779</v>
      </c>
      <c r="AVP15">
        <v>3779</v>
      </c>
      <c r="AVQ15">
        <v>3779</v>
      </c>
      <c r="AVR15">
        <v>3779</v>
      </c>
      <c r="AVS15">
        <v>3779</v>
      </c>
      <c r="AVT15">
        <v>3779</v>
      </c>
      <c r="AVU15">
        <v>3779</v>
      </c>
      <c r="AVV15">
        <v>3779</v>
      </c>
      <c r="AVW15">
        <v>3779</v>
      </c>
      <c r="AVX15">
        <v>3779</v>
      </c>
      <c r="AVY15">
        <v>3779</v>
      </c>
      <c r="AVZ15">
        <v>3779</v>
      </c>
      <c r="AWA15">
        <v>3779</v>
      </c>
      <c r="AWB15">
        <v>3779</v>
      </c>
      <c r="AWC15">
        <v>3779</v>
      </c>
      <c r="AWD15">
        <v>3779</v>
      </c>
      <c r="AWE15">
        <v>3779</v>
      </c>
      <c r="AWF15">
        <v>3779</v>
      </c>
      <c r="AWG15">
        <v>3779</v>
      </c>
      <c r="AWH15">
        <v>3779</v>
      </c>
      <c r="AWI15">
        <v>3779</v>
      </c>
      <c r="AWJ15">
        <v>3779</v>
      </c>
      <c r="AWK15">
        <v>3779</v>
      </c>
      <c r="AWL15">
        <v>3779</v>
      </c>
      <c r="AWM15">
        <v>3780</v>
      </c>
      <c r="AWN15">
        <v>3779</v>
      </c>
      <c r="AWO15">
        <v>3779</v>
      </c>
      <c r="AWP15">
        <v>3779</v>
      </c>
      <c r="AWQ15">
        <v>3779</v>
      </c>
      <c r="AWR15">
        <v>3779</v>
      </c>
      <c r="AWS15">
        <v>3779</v>
      </c>
      <c r="AWT15">
        <v>3779</v>
      </c>
      <c r="AWU15">
        <v>3780</v>
      </c>
      <c r="AWV15">
        <v>3780</v>
      </c>
      <c r="AWW15">
        <v>3780</v>
      </c>
      <c r="AWX15">
        <v>3780</v>
      </c>
      <c r="AWY15">
        <v>3779</v>
      </c>
      <c r="AWZ15">
        <v>3780</v>
      </c>
      <c r="AXA15">
        <v>3779</v>
      </c>
      <c r="AXB15">
        <v>3780</v>
      </c>
      <c r="AXC15">
        <v>3779</v>
      </c>
      <c r="AXD15">
        <v>3780</v>
      </c>
      <c r="AXE15">
        <v>3780</v>
      </c>
      <c r="AXF15">
        <v>3780</v>
      </c>
      <c r="AXG15">
        <v>3779</v>
      </c>
      <c r="AXH15">
        <v>3780</v>
      </c>
      <c r="AXI15">
        <v>3780</v>
      </c>
      <c r="AXJ15">
        <v>3780</v>
      </c>
      <c r="AXK15">
        <v>3780</v>
      </c>
      <c r="AXL15">
        <v>3780</v>
      </c>
      <c r="AXM15">
        <v>3780</v>
      </c>
      <c r="AXN15">
        <v>3780</v>
      </c>
      <c r="AXO15">
        <v>3780</v>
      </c>
      <c r="AXP15">
        <v>3780</v>
      </c>
      <c r="AXQ15">
        <v>3780</v>
      </c>
      <c r="AXR15">
        <v>3780</v>
      </c>
      <c r="AXS15">
        <v>3780</v>
      </c>
      <c r="AXT15">
        <v>3780</v>
      </c>
      <c r="AXU15">
        <v>3780</v>
      </c>
      <c r="AXV15">
        <v>3780</v>
      </c>
      <c r="AXW15">
        <v>3780</v>
      </c>
      <c r="AXX15">
        <v>3780</v>
      </c>
      <c r="AXY15">
        <v>3780</v>
      </c>
      <c r="AXZ15">
        <v>3780</v>
      </c>
      <c r="AYA15">
        <v>3780</v>
      </c>
      <c r="AYB15">
        <v>3780</v>
      </c>
      <c r="AYC15">
        <v>3780</v>
      </c>
      <c r="AYD15">
        <v>3780</v>
      </c>
      <c r="AYE15">
        <v>3780</v>
      </c>
      <c r="AYF15">
        <v>3780</v>
      </c>
      <c r="AYG15">
        <v>3780</v>
      </c>
      <c r="AYH15">
        <v>3780</v>
      </c>
      <c r="AYI15">
        <v>3780</v>
      </c>
      <c r="AYJ15">
        <v>3780</v>
      </c>
      <c r="AYK15">
        <v>3780</v>
      </c>
      <c r="AYL15">
        <v>3780</v>
      </c>
      <c r="AYM15">
        <v>3780</v>
      </c>
      <c r="AYN15">
        <v>3780</v>
      </c>
      <c r="AYO15">
        <v>3780</v>
      </c>
      <c r="AYP15">
        <v>3780</v>
      </c>
      <c r="AYQ15">
        <v>3780</v>
      </c>
      <c r="AYR15">
        <v>3780</v>
      </c>
      <c r="AYS15">
        <v>3780</v>
      </c>
      <c r="AYT15">
        <v>3780</v>
      </c>
      <c r="AYU15">
        <v>3780</v>
      </c>
      <c r="AYV15">
        <v>3780</v>
      </c>
      <c r="AYW15">
        <v>3780</v>
      </c>
      <c r="AYX15">
        <v>3780</v>
      </c>
      <c r="AYY15">
        <v>3781</v>
      </c>
      <c r="AYZ15">
        <v>3780</v>
      </c>
      <c r="AZA15">
        <v>3780</v>
      </c>
      <c r="AZB15">
        <v>3780</v>
      </c>
      <c r="AZC15">
        <v>3780</v>
      </c>
      <c r="AZD15">
        <v>3780</v>
      </c>
      <c r="AZE15">
        <v>3780</v>
      </c>
      <c r="AZF15">
        <v>3780</v>
      </c>
      <c r="AZG15">
        <v>3780</v>
      </c>
      <c r="AZH15">
        <v>3781</v>
      </c>
      <c r="AZI15">
        <v>3780</v>
      </c>
      <c r="AZJ15">
        <v>3781</v>
      </c>
      <c r="AZK15">
        <v>3780</v>
      </c>
      <c r="AZL15">
        <v>3781</v>
      </c>
      <c r="AZM15">
        <v>3780</v>
      </c>
      <c r="AZN15">
        <v>3780</v>
      </c>
      <c r="AZO15">
        <v>3781</v>
      </c>
      <c r="AZP15">
        <v>3780</v>
      </c>
      <c r="AZQ15">
        <v>3780</v>
      </c>
      <c r="AZR15">
        <v>3780</v>
      </c>
      <c r="AZS15">
        <v>3781</v>
      </c>
      <c r="AZT15">
        <v>3780</v>
      </c>
      <c r="AZU15">
        <v>3781</v>
      </c>
      <c r="AZV15">
        <v>3781</v>
      </c>
      <c r="AZW15">
        <v>3781</v>
      </c>
      <c r="AZX15">
        <v>3781</v>
      </c>
      <c r="AZY15">
        <v>3781</v>
      </c>
      <c r="AZZ15">
        <v>3781</v>
      </c>
      <c r="BAA15">
        <v>3780</v>
      </c>
      <c r="BAB15">
        <v>3781</v>
      </c>
      <c r="BAC15">
        <v>3781</v>
      </c>
      <c r="BAD15">
        <v>3781</v>
      </c>
      <c r="BAE15">
        <v>3781</v>
      </c>
      <c r="BAF15">
        <v>3781</v>
      </c>
      <c r="BAG15">
        <v>3781</v>
      </c>
      <c r="BAH15">
        <v>3780</v>
      </c>
      <c r="BAI15">
        <v>3781</v>
      </c>
      <c r="BAJ15">
        <v>3781</v>
      </c>
      <c r="BAK15">
        <v>3781</v>
      </c>
      <c r="BAL15">
        <v>3781</v>
      </c>
      <c r="BAM15">
        <v>3781</v>
      </c>
      <c r="BAN15">
        <v>3781</v>
      </c>
      <c r="BAO15">
        <v>3781</v>
      </c>
      <c r="BAP15">
        <v>3781</v>
      </c>
      <c r="BAQ15">
        <v>3781</v>
      </c>
      <c r="BAR15">
        <v>3781</v>
      </c>
      <c r="BAS15">
        <v>3781</v>
      </c>
      <c r="BAT15">
        <v>3781</v>
      </c>
      <c r="BAU15">
        <v>3781</v>
      </c>
      <c r="BAV15">
        <v>3781</v>
      </c>
      <c r="BAW15">
        <v>3781</v>
      </c>
      <c r="BAX15">
        <v>3781</v>
      </c>
      <c r="BAY15">
        <v>3781</v>
      </c>
      <c r="BAZ15">
        <v>3781</v>
      </c>
      <c r="BBA15">
        <v>3781</v>
      </c>
      <c r="BBB15">
        <v>3781</v>
      </c>
      <c r="BBC15">
        <v>3781</v>
      </c>
      <c r="BBD15">
        <v>3781</v>
      </c>
      <c r="BBE15">
        <v>3781</v>
      </c>
      <c r="BBF15">
        <v>3781</v>
      </c>
      <c r="BBG15">
        <v>3781</v>
      </c>
      <c r="BBH15">
        <v>3781</v>
      </c>
      <c r="BBI15">
        <v>3781</v>
      </c>
      <c r="BBJ15">
        <v>3781</v>
      </c>
      <c r="BBK15">
        <v>3781</v>
      </c>
      <c r="BBL15">
        <v>3781</v>
      </c>
      <c r="BBM15">
        <v>3781</v>
      </c>
      <c r="BBN15">
        <v>3781</v>
      </c>
      <c r="BBO15">
        <v>3781</v>
      </c>
      <c r="BBP15">
        <v>3781</v>
      </c>
      <c r="BBQ15">
        <v>3781</v>
      </c>
      <c r="BBR15">
        <v>3781</v>
      </c>
      <c r="BBS15">
        <v>3781</v>
      </c>
      <c r="BBT15">
        <v>3781</v>
      </c>
      <c r="BBU15">
        <v>3781</v>
      </c>
      <c r="BBV15">
        <v>3781</v>
      </c>
      <c r="BBW15">
        <v>3781</v>
      </c>
      <c r="BBX15">
        <v>3781</v>
      </c>
      <c r="BBY15">
        <v>3781</v>
      </c>
      <c r="BBZ15">
        <v>3781</v>
      </c>
      <c r="BCA15">
        <v>3781</v>
      </c>
      <c r="BCB15">
        <v>3781</v>
      </c>
      <c r="BCC15">
        <v>3781</v>
      </c>
      <c r="BCD15">
        <v>3781</v>
      </c>
      <c r="BCE15">
        <v>3781</v>
      </c>
      <c r="BCF15">
        <v>3781</v>
      </c>
      <c r="BCG15">
        <v>3781</v>
      </c>
      <c r="BCH15">
        <v>3781</v>
      </c>
      <c r="BCI15">
        <v>3781</v>
      </c>
      <c r="BCJ15">
        <v>3781</v>
      </c>
      <c r="BCK15">
        <v>3781</v>
      </c>
      <c r="BCL15">
        <v>3781</v>
      </c>
      <c r="BCM15">
        <v>3781</v>
      </c>
      <c r="BCN15">
        <v>3782</v>
      </c>
      <c r="BCO15">
        <v>3781</v>
      </c>
      <c r="BCP15">
        <v>3782</v>
      </c>
      <c r="BCQ15">
        <v>3782</v>
      </c>
      <c r="BCR15">
        <v>3781</v>
      </c>
      <c r="BCS15">
        <v>3781</v>
      </c>
      <c r="BCT15">
        <v>3781</v>
      </c>
      <c r="BCU15">
        <v>3781</v>
      </c>
      <c r="BCV15">
        <v>3781</v>
      </c>
      <c r="BCW15">
        <v>3782</v>
      </c>
      <c r="BCX15">
        <v>3782</v>
      </c>
      <c r="BCY15">
        <v>3782</v>
      </c>
      <c r="BCZ15">
        <v>3781</v>
      </c>
      <c r="BDA15">
        <v>3782</v>
      </c>
      <c r="BDB15">
        <v>3782</v>
      </c>
      <c r="BDC15">
        <v>3782</v>
      </c>
      <c r="BDD15">
        <v>3782</v>
      </c>
      <c r="BDE15">
        <v>3782</v>
      </c>
      <c r="BDF15">
        <v>3782</v>
      </c>
      <c r="BDG15">
        <v>3781</v>
      </c>
      <c r="BDH15">
        <v>3782</v>
      </c>
      <c r="BDI15">
        <v>3782</v>
      </c>
      <c r="BDJ15">
        <v>3782</v>
      </c>
      <c r="BDK15">
        <v>3782</v>
      </c>
      <c r="BDL15">
        <v>3782</v>
      </c>
      <c r="BDM15">
        <v>3781</v>
      </c>
      <c r="BDN15">
        <v>3782</v>
      </c>
      <c r="BDO15">
        <v>3782</v>
      </c>
      <c r="BDP15">
        <v>3781</v>
      </c>
      <c r="BDQ15">
        <v>3782</v>
      </c>
      <c r="BDR15">
        <v>3782</v>
      </c>
      <c r="BDS15">
        <v>3782</v>
      </c>
    </row>
    <row r="21" spans="1:1475" x14ac:dyDescent="0.25">
      <c r="A21" t="s">
        <v>5</v>
      </c>
    </row>
    <row r="22" spans="1:1475" x14ac:dyDescent="0.25">
      <c r="F22">
        <v>23436</v>
      </c>
      <c r="G22">
        <v>23435</v>
      </c>
      <c r="H22">
        <v>23436</v>
      </c>
      <c r="I22">
        <v>23436</v>
      </c>
      <c r="J22">
        <v>23436</v>
      </c>
      <c r="K22">
        <v>23436</v>
      </c>
      <c r="L22">
        <v>23437</v>
      </c>
      <c r="M22">
        <v>23437</v>
      </c>
      <c r="N22">
        <v>23436</v>
      </c>
      <c r="O22">
        <v>23437</v>
      </c>
      <c r="P22">
        <v>23436</v>
      </c>
      <c r="Q22">
        <v>23437</v>
      </c>
      <c r="R22">
        <v>23437</v>
      </c>
      <c r="S22">
        <v>23437</v>
      </c>
      <c r="T22">
        <v>23439</v>
      </c>
      <c r="U22">
        <v>23438</v>
      </c>
      <c r="V22">
        <v>23438</v>
      </c>
      <c r="W22">
        <v>23088</v>
      </c>
      <c r="X22">
        <v>23078</v>
      </c>
      <c r="Y22">
        <v>23072</v>
      </c>
      <c r="Z22">
        <v>23065</v>
      </c>
      <c r="AA22">
        <v>23060</v>
      </c>
      <c r="AB22">
        <v>23056</v>
      </c>
      <c r="AC22">
        <v>23051</v>
      </c>
      <c r="AD22">
        <v>23046</v>
      </c>
      <c r="AE22">
        <v>23040</v>
      </c>
      <c r="AF22">
        <v>23033</v>
      </c>
      <c r="AG22">
        <v>23023</v>
      </c>
      <c r="AH22">
        <v>23009</v>
      </c>
      <c r="AI22">
        <v>23008</v>
      </c>
      <c r="AJ22">
        <v>23014</v>
      </c>
      <c r="AK22">
        <v>23004</v>
      </c>
      <c r="AL22">
        <v>22985</v>
      </c>
      <c r="AM22">
        <v>22991</v>
      </c>
      <c r="AN22">
        <v>22993</v>
      </c>
      <c r="AO22">
        <v>22986</v>
      </c>
      <c r="AP22">
        <v>22989</v>
      </c>
      <c r="AQ22">
        <v>22978</v>
      </c>
      <c r="AR22">
        <v>22993</v>
      </c>
      <c r="AS22">
        <v>23001</v>
      </c>
      <c r="AT22">
        <v>22990</v>
      </c>
      <c r="AU22">
        <v>22986</v>
      </c>
      <c r="AV22">
        <v>22985</v>
      </c>
      <c r="AW22">
        <v>22974</v>
      </c>
      <c r="AX22">
        <v>22974</v>
      </c>
      <c r="AY22">
        <v>22958</v>
      </c>
      <c r="AZ22">
        <v>22960</v>
      </c>
      <c r="BA22">
        <v>22960</v>
      </c>
      <c r="BB22">
        <v>22967</v>
      </c>
      <c r="BC22">
        <v>22967</v>
      </c>
      <c r="BD22">
        <v>22960</v>
      </c>
      <c r="BE22">
        <v>22957</v>
      </c>
      <c r="BF22">
        <v>22948</v>
      </c>
      <c r="BG22">
        <v>22947</v>
      </c>
      <c r="BH22">
        <v>22944</v>
      </c>
      <c r="BI22">
        <v>22944</v>
      </c>
      <c r="BJ22">
        <v>22944</v>
      </c>
      <c r="BK22">
        <v>22943</v>
      </c>
      <c r="BL22">
        <v>22943</v>
      </c>
      <c r="BM22">
        <v>22941</v>
      </c>
      <c r="BN22">
        <v>22939</v>
      </c>
      <c r="BO22">
        <v>22939</v>
      </c>
      <c r="BP22">
        <v>22937</v>
      </c>
      <c r="BQ22">
        <v>22935</v>
      </c>
      <c r="BR22">
        <v>22933</v>
      </c>
      <c r="BS22">
        <v>22928</v>
      </c>
      <c r="BT22">
        <v>22928</v>
      </c>
      <c r="BU22">
        <v>22926</v>
      </c>
      <c r="BV22">
        <v>22922</v>
      </c>
      <c r="BW22">
        <v>22919</v>
      </c>
      <c r="BX22">
        <v>22915</v>
      </c>
      <c r="BY22">
        <v>22910</v>
      </c>
      <c r="BZ22">
        <v>22908</v>
      </c>
      <c r="CA22">
        <v>22906</v>
      </c>
      <c r="CB22">
        <v>22903</v>
      </c>
      <c r="CC22">
        <v>22901</v>
      </c>
      <c r="CD22">
        <v>22901</v>
      </c>
      <c r="CE22">
        <v>22899</v>
      </c>
      <c r="CF22">
        <v>22896</v>
      </c>
      <c r="CG22">
        <v>22895</v>
      </c>
      <c r="CH22">
        <v>22893</v>
      </c>
      <c r="CI22">
        <v>22893</v>
      </c>
      <c r="CJ22">
        <v>22892</v>
      </c>
      <c r="CK22">
        <v>22890</v>
      </c>
      <c r="CL22">
        <v>22890</v>
      </c>
      <c r="CM22">
        <v>22888</v>
      </c>
      <c r="CN22">
        <v>22888</v>
      </c>
      <c r="CO22">
        <v>22886</v>
      </c>
      <c r="CP22">
        <v>22883</v>
      </c>
      <c r="CQ22">
        <v>22882</v>
      </c>
      <c r="CR22">
        <v>22882</v>
      </c>
      <c r="CS22">
        <v>22879</v>
      </c>
      <c r="CT22">
        <v>22877</v>
      </c>
      <c r="CU22">
        <v>22874</v>
      </c>
      <c r="CV22">
        <v>22875</v>
      </c>
      <c r="CW22">
        <v>22872</v>
      </c>
      <c r="CX22">
        <v>22872</v>
      </c>
      <c r="CY22">
        <v>22872</v>
      </c>
      <c r="CZ22">
        <v>22870</v>
      </c>
      <c r="DA22">
        <v>22870</v>
      </c>
      <c r="DB22">
        <v>22867</v>
      </c>
      <c r="DC22">
        <v>22867</v>
      </c>
      <c r="DD22">
        <v>22866</v>
      </c>
      <c r="DE22">
        <v>22866</v>
      </c>
      <c r="DF22">
        <v>22864</v>
      </c>
      <c r="DG22">
        <v>22864</v>
      </c>
      <c r="DH22">
        <v>22863</v>
      </c>
      <c r="DI22">
        <v>22861</v>
      </c>
      <c r="DJ22">
        <v>22862</v>
      </c>
      <c r="DK22">
        <v>22860</v>
      </c>
      <c r="DL22">
        <v>22859</v>
      </c>
      <c r="DM22">
        <v>22858</v>
      </c>
      <c r="DN22">
        <v>22856</v>
      </c>
      <c r="DO22">
        <v>22855</v>
      </c>
      <c r="DP22">
        <v>22854</v>
      </c>
      <c r="DQ22">
        <v>22852</v>
      </c>
      <c r="DR22">
        <v>22852</v>
      </c>
      <c r="DS22">
        <v>22851</v>
      </c>
      <c r="DT22">
        <v>22849</v>
      </c>
      <c r="DU22">
        <v>22849</v>
      </c>
      <c r="DV22">
        <v>22847</v>
      </c>
      <c r="DW22">
        <v>22846</v>
      </c>
      <c r="DX22">
        <v>22845</v>
      </c>
      <c r="DY22">
        <v>22845</v>
      </c>
      <c r="DZ22">
        <v>22842</v>
      </c>
      <c r="EA22">
        <v>22842</v>
      </c>
      <c r="EB22">
        <v>22841</v>
      </c>
      <c r="EC22">
        <v>22840</v>
      </c>
      <c r="ED22">
        <v>22840</v>
      </c>
      <c r="EE22">
        <v>22837</v>
      </c>
      <c r="EF22">
        <v>22837</v>
      </c>
      <c r="EG22">
        <v>22837</v>
      </c>
      <c r="EH22">
        <v>22836</v>
      </c>
      <c r="EI22">
        <v>22836</v>
      </c>
      <c r="EJ22">
        <v>22836</v>
      </c>
      <c r="EK22">
        <v>22832</v>
      </c>
      <c r="EL22">
        <v>22832</v>
      </c>
      <c r="EM22">
        <v>22832</v>
      </c>
      <c r="EN22">
        <v>22830</v>
      </c>
      <c r="EO22">
        <v>22830</v>
      </c>
      <c r="EP22">
        <v>22828</v>
      </c>
      <c r="EQ22">
        <v>22828</v>
      </c>
      <c r="ER22">
        <v>22828</v>
      </c>
      <c r="ES22">
        <v>22827</v>
      </c>
      <c r="ET22">
        <v>22826</v>
      </c>
      <c r="EU22">
        <v>22824</v>
      </c>
      <c r="EV22">
        <v>22824</v>
      </c>
      <c r="EW22">
        <v>22823</v>
      </c>
      <c r="EX22">
        <v>22822</v>
      </c>
      <c r="EY22">
        <v>22822</v>
      </c>
      <c r="EZ22">
        <v>22820</v>
      </c>
      <c r="FA22">
        <v>22820</v>
      </c>
      <c r="FB22">
        <v>22819</v>
      </c>
      <c r="FC22">
        <v>22819</v>
      </c>
      <c r="FD22">
        <v>22817</v>
      </c>
      <c r="FE22">
        <v>22816</v>
      </c>
      <c r="FF22">
        <v>22814</v>
      </c>
      <c r="FG22">
        <v>22815</v>
      </c>
      <c r="FH22">
        <v>22814</v>
      </c>
      <c r="FI22">
        <v>22814</v>
      </c>
      <c r="FJ22">
        <v>22813</v>
      </c>
      <c r="FK22">
        <v>22811</v>
      </c>
      <c r="FL22">
        <v>22810</v>
      </c>
      <c r="FM22">
        <v>22809</v>
      </c>
      <c r="FN22">
        <v>22809</v>
      </c>
      <c r="FO22">
        <v>22809</v>
      </c>
      <c r="FP22">
        <v>22809</v>
      </c>
      <c r="FQ22">
        <v>22807</v>
      </c>
      <c r="FR22">
        <v>22804</v>
      </c>
      <c r="FS22">
        <v>22805</v>
      </c>
      <c r="FT22">
        <v>22804</v>
      </c>
      <c r="FU22">
        <v>22804</v>
      </c>
      <c r="FV22">
        <v>22804</v>
      </c>
      <c r="FW22">
        <v>22803</v>
      </c>
      <c r="FX22">
        <v>22802</v>
      </c>
      <c r="FY22">
        <v>22801</v>
      </c>
      <c r="FZ22">
        <v>22799</v>
      </c>
      <c r="GA22">
        <v>22800</v>
      </c>
      <c r="GB22">
        <v>22798</v>
      </c>
      <c r="GC22">
        <v>22798</v>
      </c>
      <c r="GD22">
        <v>22798</v>
      </c>
      <c r="GE22">
        <v>22797</v>
      </c>
      <c r="GF22">
        <v>22796</v>
      </c>
      <c r="GG22">
        <v>22795</v>
      </c>
      <c r="GH22">
        <v>22795</v>
      </c>
      <c r="GI22">
        <v>22795</v>
      </c>
      <c r="GJ22">
        <v>22793</v>
      </c>
      <c r="GK22">
        <v>22793</v>
      </c>
      <c r="GL22">
        <v>22791</v>
      </c>
      <c r="GM22">
        <v>22792</v>
      </c>
      <c r="GN22">
        <v>22790</v>
      </c>
      <c r="GO22">
        <v>22788</v>
      </c>
      <c r="GP22">
        <v>22788</v>
      </c>
      <c r="GQ22">
        <v>22788</v>
      </c>
      <c r="GR22">
        <v>22787</v>
      </c>
      <c r="GS22">
        <v>22787</v>
      </c>
      <c r="GT22">
        <v>22786</v>
      </c>
      <c r="GU22">
        <v>22786</v>
      </c>
      <c r="GV22">
        <v>22783</v>
      </c>
      <c r="GW22">
        <v>22782</v>
      </c>
      <c r="GX22">
        <v>22782</v>
      </c>
      <c r="GY22">
        <v>22782</v>
      </c>
      <c r="GZ22">
        <v>22781</v>
      </c>
      <c r="HA22">
        <v>22780</v>
      </c>
      <c r="HB22">
        <v>22781</v>
      </c>
      <c r="HC22">
        <v>22779</v>
      </c>
      <c r="HD22">
        <v>22780</v>
      </c>
      <c r="HE22">
        <v>22779</v>
      </c>
      <c r="HF22">
        <v>22779</v>
      </c>
      <c r="HG22">
        <v>22776</v>
      </c>
      <c r="HH22">
        <v>22775</v>
      </c>
      <c r="HI22">
        <v>22776</v>
      </c>
      <c r="HJ22">
        <v>22774</v>
      </c>
      <c r="HK22">
        <v>22774</v>
      </c>
      <c r="HL22">
        <v>22773</v>
      </c>
      <c r="HM22">
        <v>22773</v>
      </c>
      <c r="HN22">
        <v>22773</v>
      </c>
      <c r="HO22">
        <v>22771</v>
      </c>
      <c r="HP22">
        <v>22770</v>
      </c>
      <c r="HQ22">
        <v>22769</v>
      </c>
      <c r="HR22">
        <v>22769</v>
      </c>
      <c r="HS22">
        <v>22769</v>
      </c>
      <c r="HT22">
        <v>22767</v>
      </c>
      <c r="HU22">
        <v>22766</v>
      </c>
      <c r="HV22">
        <v>22765</v>
      </c>
      <c r="HW22">
        <v>22765</v>
      </c>
      <c r="HX22">
        <v>22765</v>
      </c>
      <c r="HY22">
        <v>22765</v>
      </c>
      <c r="HZ22">
        <v>22765</v>
      </c>
      <c r="IA22">
        <v>22765</v>
      </c>
      <c r="IB22">
        <v>22763</v>
      </c>
      <c r="IC22">
        <v>22764</v>
      </c>
      <c r="ID22">
        <v>22761</v>
      </c>
      <c r="IE22">
        <v>22760</v>
      </c>
      <c r="IF22">
        <v>22760</v>
      </c>
      <c r="IG22">
        <v>22760</v>
      </c>
      <c r="IH22">
        <v>22760</v>
      </c>
      <c r="II22">
        <v>22760</v>
      </c>
      <c r="IJ22">
        <v>22759</v>
      </c>
      <c r="IK22">
        <v>22759</v>
      </c>
      <c r="IL22">
        <v>22756</v>
      </c>
      <c r="IM22">
        <v>22756</v>
      </c>
      <c r="IN22">
        <v>22756</v>
      </c>
      <c r="IO22">
        <v>22755</v>
      </c>
      <c r="IP22">
        <v>22755</v>
      </c>
      <c r="IQ22">
        <v>22753</v>
      </c>
      <c r="IR22">
        <v>22752</v>
      </c>
      <c r="IS22">
        <v>22752</v>
      </c>
      <c r="IT22">
        <v>22751</v>
      </c>
      <c r="IU22">
        <v>22751</v>
      </c>
      <c r="IV22">
        <v>22751</v>
      </c>
      <c r="IW22">
        <v>22749</v>
      </c>
      <c r="IX22">
        <v>22751</v>
      </c>
      <c r="IY22">
        <v>22750</v>
      </c>
      <c r="IZ22">
        <v>22748</v>
      </c>
      <c r="JA22">
        <v>22747</v>
      </c>
      <c r="JB22">
        <v>22746</v>
      </c>
      <c r="JC22">
        <v>22745</v>
      </c>
      <c r="JD22">
        <v>22746</v>
      </c>
      <c r="JE22">
        <v>22744</v>
      </c>
      <c r="JF22">
        <v>22744</v>
      </c>
      <c r="JG22">
        <v>22743</v>
      </c>
      <c r="JH22">
        <v>22743</v>
      </c>
      <c r="JI22">
        <v>22742</v>
      </c>
      <c r="JJ22">
        <v>22743</v>
      </c>
      <c r="JK22">
        <v>22740</v>
      </c>
      <c r="JL22">
        <v>22741</v>
      </c>
      <c r="JM22">
        <v>22740</v>
      </c>
      <c r="JN22">
        <v>22739</v>
      </c>
      <c r="JO22">
        <v>22739</v>
      </c>
      <c r="JP22">
        <v>22737</v>
      </c>
      <c r="JQ22">
        <v>22737</v>
      </c>
      <c r="JR22">
        <v>22737</v>
      </c>
      <c r="JS22">
        <v>22737</v>
      </c>
      <c r="JT22">
        <v>22737</v>
      </c>
      <c r="JU22">
        <v>22734</v>
      </c>
      <c r="JV22">
        <v>22734</v>
      </c>
      <c r="JW22">
        <v>22734</v>
      </c>
      <c r="JX22">
        <v>22734</v>
      </c>
      <c r="JY22">
        <v>22733</v>
      </c>
      <c r="JZ22">
        <v>22732</v>
      </c>
      <c r="KA22">
        <v>22731</v>
      </c>
      <c r="KB22">
        <v>22730</v>
      </c>
      <c r="KC22">
        <v>22730</v>
      </c>
      <c r="KD22">
        <v>22730</v>
      </c>
      <c r="KE22">
        <v>22728</v>
      </c>
      <c r="KF22">
        <v>22727</v>
      </c>
      <c r="KG22">
        <v>22727</v>
      </c>
      <c r="KH22">
        <v>22727</v>
      </c>
      <c r="KI22">
        <v>22727</v>
      </c>
      <c r="KJ22">
        <v>22727</v>
      </c>
      <c r="KK22">
        <v>22726</v>
      </c>
      <c r="KL22">
        <v>22725</v>
      </c>
      <c r="KM22">
        <v>22725</v>
      </c>
      <c r="KN22">
        <v>22724</v>
      </c>
      <c r="KO22">
        <v>22722</v>
      </c>
      <c r="KP22">
        <v>22723</v>
      </c>
      <c r="KQ22">
        <v>22723</v>
      </c>
      <c r="KR22">
        <v>22721</v>
      </c>
      <c r="KS22">
        <v>22722</v>
      </c>
      <c r="KT22">
        <v>22720</v>
      </c>
      <c r="KU22">
        <v>22720</v>
      </c>
      <c r="KV22">
        <v>22720</v>
      </c>
      <c r="KW22">
        <v>22718</v>
      </c>
      <c r="KX22">
        <v>22717</v>
      </c>
      <c r="KY22">
        <v>22717</v>
      </c>
      <c r="KZ22">
        <v>22716</v>
      </c>
      <c r="LA22">
        <v>22717</v>
      </c>
      <c r="LB22">
        <v>22716</v>
      </c>
      <c r="LC22">
        <v>22716</v>
      </c>
      <c r="LD22">
        <v>22715</v>
      </c>
      <c r="LE22">
        <v>22714</v>
      </c>
      <c r="LF22">
        <v>22714</v>
      </c>
      <c r="LG22">
        <v>22711</v>
      </c>
      <c r="LH22">
        <v>22711</v>
      </c>
      <c r="LI22">
        <v>22711</v>
      </c>
      <c r="LJ22">
        <v>22711</v>
      </c>
      <c r="LK22">
        <v>22711</v>
      </c>
      <c r="LL22">
        <v>22711</v>
      </c>
      <c r="LM22">
        <v>22710</v>
      </c>
      <c r="LN22">
        <v>22708</v>
      </c>
      <c r="LO22">
        <v>22707</v>
      </c>
      <c r="LP22">
        <v>22709</v>
      </c>
      <c r="LQ22">
        <v>22706</v>
      </c>
      <c r="LR22">
        <v>22705</v>
      </c>
      <c r="LS22">
        <v>22705</v>
      </c>
      <c r="LT22">
        <v>22705</v>
      </c>
      <c r="LU22">
        <v>22704</v>
      </c>
      <c r="LV22">
        <v>22704</v>
      </c>
      <c r="LW22">
        <v>22702</v>
      </c>
      <c r="LX22">
        <v>22702</v>
      </c>
      <c r="LY22">
        <v>22703</v>
      </c>
      <c r="LZ22">
        <v>22702</v>
      </c>
      <c r="MA22">
        <v>22701</v>
      </c>
      <c r="MB22">
        <v>22700</v>
      </c>
      <c r="MC22">
        <v>22701</v>
      </c>
      <c r="MD22">
        <v>22700</v>
      </c>
      <c r="ME22">
        <v>22700</v>
      </c>
      <c r="MF22">
        <v>22699</v>
      </c>
      <c r="MG22">
        <v>22698</v>
      </c>
      <c r="MH22">
        <v>22698</v>
      </c>
      <c r="MI22">
        <v>22698</v>
      </c>
      <c r="MJ22">
        <v>22697</v>
      </c>
      <c r="MK22">
        <v>22698</v>
      </c>
      <c r="ML22">
        <v>22696</v>
      </c>
      <c r="MM22">
        <v>22695</v>
      </c>
      <c r="MN22">
        <v>22696</v>
      </c>
      <c r="MO22">
        <v>22693</v>
      </c>
      <c r="MP22">
        <v>22694</v>
      </c>
      <c r="MQ22">
        <v>22693</v>
      </c>
      <c r="MR22">
        <v>22692</v>
      </c>
      <c r="MS22">
        <v>22691</v>
      </c>
      <c r="MT22">
        <v>22692</v>
      </c>
      <c r="MU22">
        <v>22692</v>
      </c>
      <c r="MV22">
        <v>22691</v>
      </c>
      <c r="MW22">
        <v>22689</v>
      </c>
      <c r="MX22">
        <v>22689</v>
      </c>
      <c r="MY22">
        <v>22689</v>
      </c>
      <c r="MZ22">
        <v>22687</v>
      </c>
      <c r="NA22">
        <v>22688</v>
      </c>
      <c r="NB22">
        <v>22688</v>
      </c>
      <c r="NC22">
        <v>22688</v>
      </c>
      <c r="ND22">
        <v>22685</v>
      </c>
      <c r="NE22">
        <v>22685</v>
      </c>
      <c r="NF22">
        <v>22684</v>
      </c>
      <c r="NG22">
        <v>22683</v>
      </c>
      <c r="NH22">
        <v>22683</v>
      </c>
      <c r="NI22">
        <v>22683</v>
      </c>
      <c r="NJ22">
        <v>22683</v>
      </c>
      <c r="NK22">
        <v>22684</v>
      </c>
      <c r="NL22">
        <v>22683</v>
      </c>
      <c r="NM22">
        <v>22681</v>
      </c>
      <c r="NN22">
        <v>22681</v>
      </c>
      <c r="NO22">
        <v>22680</v>
      </c>
      <c r="NP22">
        <v>22680</v>
      </c>
      <c r="NQ22">
        <v>22679</v>
      </c>
      <c r="NR22">
        <v>22680</v>
      </c>
      <c r="NS22">
        <v>22679</v>
      </c>
      <c r="NT22">
        <v>22679</v>
      </c>
      <c r="NU22">
        <v>22679</v>
      </c>
      <c r="NV22">
        <v>22679</v>
      </c>
      <c r="NW22">
        <v>22678</v>
      </c>
      <c r="NX22">
        <v>22678</v>
      </c>
      <c r="NY22">
        <v>22677</v>
      </c>
      <c r="NZ22">
        <v>22676</v>
      </c>
      <c r="OA22">
        <v>22675</v>
      </c>
      <c r="OB22">
        <v>22675</v>
      </c>
      <c r="OC22">
        <v>22674</v>
      </c>
      <c r="OD22">
        <v>22674</v>
      </c>
      <c r="OE22">
        <v>22674</v>
      </c>
      <c r="OF22">
        <v>22674</v>
      </c>
      <c r="OG22">
        <v>22673</v>
      </c>
      <c r="OH22">
        <v>22673</v>
      </c>
      <c r="OI22">
        <v>22672</v>
      </c>
      <c r="OJ22">
        <v>22672</v>
      </c>
      <c r="OK22">
        <v>22670</v>
      </c>
      <c r="OL22">
        <v>22670</v>
      </c>
      <c r="OM22">
        <v>22670</v>
      </c>
      <c r="ON22">
        <v>22668</v>
      </c>
      <c r="OO22">
        <v>22668</v>
      </c>
      <c r="OP22">
        <v>22667</v>
      </c>
      <c r="OQ22">
        <v>22667</v>
      </c>
      <c r="OR22">
        <v>22666</v>
      </c>
      <c r="OS22">
        <v>22667</v>
      </c>
      <c r="OT22">
        <v>22665</v>
      </c>
      <c r="OU22">
        <v>22666</v>
      </c>
      <c r="OV22">
        <v>22664</v>
      </c>
      <c r="OW22">
        <v>22665</v>
      </c>
      <c r="OX22">
        <v>22664</v>
      </c>
      <c r="OY22">
        <v>22663</v>
      </c>
      <c r="OZ22">
        <v>22662</v>
      </c>
      <c r="PA22">
        <v>22662</v>
      </c>
      <c r="PB22">
        <v>22663</v>
      </c>
      <c r="PC22">
        <v>22662</v>
      </c>
      <c r="PD22">
        <v>22662</v>
      </c>
      <c r="PE22">
        <v>22660</v>
      </c>
      <c r="PF22">
        <v>22660</v>
      </c>
      <c r="PG22">
        <v>22659</v>
      </c>
      <c r="PH22">
        <v>22658</v>
      </c>
      <c r="PI22">
        <v>22658</v>
      </c>
      <c r="PJ22">
        <v>22658</v>
      </c>
      <c r="PK22">
        <v>22658</v>
      </c>
      <c r="PL22">
        <v>22657</v>
      </c>
      <c r="PM22">
        <v>22656</v>
      </c>
      <c r="PN22">
        <v>22656</v>
      </c>
      <c r="PO22">
        <v>22657</v>
      </c>
      <c r="PP22">
        <v>22654</v>
      </c>
      <c r="PQ22">
        <v>22654</v>
      </c>
      <c r="PR22">
        <v>22654</v>
      </c>
      <c r="PS22">
        <v>22654</v>
      </c>
      <c r="PT22">
        <v>22654</v>
      </c>
      <c r="PU22">
        <v>22652</v>
      </c>
      <c r="PV22">
        <v>22651</v>
      </c>
      <c r="PW22">
        <v>22651</v>
      </c>
      <c r="PX22">
        <v>22651</v>
      </c>
      <c r="PY22">
        <v>22650</v>
      </c>
      <c r="PZ22">
        <v>22650</v>
      </c>
      <c r="QA22">
        <v>22652</v>
      </c>
      <c r="QB22">
        <v>22650</v>
      </c>
      <c r="QC22">
        <v>22651</v>
      </c>
      <c r="QD22">
        <v>22651</v>
      </c>
      <c r="QE22">
        <v>22649</v>
      </c>
      <c r="QF22">
        <v>22649</v>
      </c>
      <c r="QG22">
        <v>22648</v>
      </c>
      <c r="QH22">
        <v>22647</v>
      </c>
      <c r="QI22">
        <v>22647</v>
      </c>
      <c r="QJ22">
        <v>22647</v>
      </c>
      <c r="QK22">
        <v>22647</v>
      </c>
      <c r="QL22">
        <v>22647</v>
      </c>
      <c r="QM22">
        <v>22647</v>
      </c>
      <c r="QN22">
        <v>22645</v>
      </c>
      <c r="QO22">
        <v>22646</v>
      </c>
      <c r="QP22">
        <v>22646</v>
      </c>
      <c r="QQ22">
        <v>22645</v>
      </c>
      <c r="QR22">
        <v>22643</v>
      </c>
      <c r="QS22">
        <v>22643</v>
      </c>
      <c r="QT22">
        <v>22644</v>
      </c>
      <c r="QU22">
        <v>22641</v>
      </c>
      <c r="QV22">
        <v>22641</v>
      </c>
      <c r="QW22">
        <v>22641</v>
      </c>
      <c r="QX22">
        <v>22641</v>
      </c>
      <c r="QY22">
        <v>22641</v>
      </c>
      <c r="QZ22">
        <v>22640</v>
      </c>
      <c r="RA22">
        <v>22640</v>
      </c>
      <c r="RB22">
        <v>22640</v>
      </c>
      <c r="RC22">
        <v>22639</v>
      </c>
      <c r="RD22">
        <v>22638</v>
      </c>
      <c r="RE22">
        <v>22637</v>
      </c>
      <c r="RF22">
        <v>22636</v>
      </c>
      <c r="RG22">
        <v>22637</v>
      </c>
      <c r="RH22">
        <v>22637</v>
      </c>
      <c r="RI22">
        <v>22636</v>
      </c>
      <c r="RJ22">
        <v>22636</v>
      </c>
      <c r="RK22">
        <v>22635</v>
      </c>
      <c r="RL22">
        <v>22633</v>
      </c>
      <c r="RM22">
        <v>22633</v>
      </c>
      <c r="RN22">
        <v>22634</v>
      </c>
      <c r="RO22">
        <v>22632</v>
      </c>
      <c r="RP22">
        <v>22632</v>
      </c>
      <c r="RQ22">
        <v>22632</v>
      </c>
      <c r="RR22">
        <v>22632</v>
      </c>
      <c r="RS22">
        <v>22632</v>
      </c>
      <c r="RT22">
        <v>22632</v>
      </c>
      <c r="RU22">
        <v>22631</v>
      </c>
      <c r="RV22">
        <v>22631</v>
      </c>
      <c r="RW22">
        <v>22630</v>
      </c>
      <c r="RX22">
        <v>22630</v>
      </c>
      <c r="RY22">
        <v>22629</v>
      </c>
      <c r="RZ22">
        <v>22628</v>
      </c>
      <c r="SA22">
        <v>22627</v>
      </c>
      <c r="SB22">
        <v>22626</v>
      </c>
      <c r="SC22">
        <v>22627</v>
      </c>
      <c r="SD22">
        <v>22626</v>
      </c>
      <c r="SE22">
        <v>22626</v>
      </c>
      <c r="SF22">
        <v>22625</v>
      </c>
      <c r="SG22">
        <v>22625</v>
      </c>
      <c r="SH22">
        <v>22625</v>
      </c>
      <c r="SI22">
        <v>22623</v>
      </c>
      <c r="SJ22">
        <v>22623</v>
      </c>
      <c r="SK22">
        <v>22623</v>
      </c>
      <c r="SL22">
        <v>22623</v>
      </c>
      <c r="SM22">
        <v>22623</v>
      </c>
      <c r="SN22">
        <v>22623</v>
      </c>
      <c r="SO22">
        <v>22622</v>
      </c>
      <c r="SP22">
        <v>22621</v>
      </c>
      <c r="SQ22">
        <v>22620</v>
      </c>
      <c r="SR22">
        <v>22620</v>
      </c>
      <c r="SS22">
        <v>22619</v>
      </c>
      <c r="ST22">
        <v>22620</v>
      </c>
      <c r="SU22">
        <v>22619</v>
      </c>
      <c r="SV22">
        <v>22619</v>
      </c>
      <c r="SW22">
        <v>22617</v>
      </c>
      <c r="SX22">
        <v>22619</v>
      </c>
      <c r="SY22">
        <v>22618</v>
      </c>
      <c r="SZ22">
        <v>22616</v>
      </c>
      <c r="TA22">
        <v>22615</v>
      </c>
      <c r="TB22">
        <v>22615</v>
      </c>
      <c r="TC22">
        <v>22615</v>
      </c>
      <c r="TD22">
        <v>22616</v>
      </c>
      <c r="TE22">
        <v>22614</v>
      </c>
      <c r="TF22">
        <v>22614</v>
      </c>
      <c r="TG22">
        <v>22615</v>
      </c>
      <c r="TH22">
        <v>22613</v>
      </c>
      <c r="TI22">
        <v>22612</v>
      </c>
      <c r="TJ22">
        <v>22612</v>
      </c>
      <c r="TK22">
        <v>22612</v>
      </c>
      <c r="TL22">
        <v>22611</v>
      </c>
      <c r="TM22">
        <v>22610</v>
      </c>
      <c r="TN22">
        <v>22610</v>
      </c>
      <c r="TO22">
        <v>22610</v>
      </c>
      <c r="TP22">
        <v>22609</v>
      </c>
      <c r="TQ22">
        <v>22609</v>
      </c>
      <c r="TR22">
        <v>22608</v>
      </c>
      <c r="TS22">
        <v>22607</v>
      </c>
      <c r="TT22">
        <v>22608</v>
      </c>
      <c r="TU22">
        <v>22607</v>
      </c>
      <c r="TV22">
        <v>22607</v>
      </c>
      <c r="TW22">
        <v>22605</v>
      </c>
      <c r="TX22">
        <v>22606</v>
      </c>
      <c r="TY22">
        <v>22604</v>
      </c>
      <c r="TZ22">
        <v>22606</v>
      </c>
      <c r="UA22">
        <v>22606</v>
      </c>
      <c r="UB22">
        <v>22603</v>
      </c>
      <c r="UC22">
        <v>22602</v>
      </c>
      <c r="UD22">
        <v>22603</v>
      </c>
      <c r="UE22">
        <v>22603</v>
      </c>
      <c r="UF22">
        <v>22602</v>
      </c>
      <c r="UG22">
        <v>22604</v>
      </c>
      <c r="UH22">
        <v>22602</v>
      </c>
      <c r="UI22">
        <v>22602</v>
      </c>
      <c r="UJ22">
        <v>22601</v>
      </c>
      <c r="UK22">
        <v>22600</v>
      </c>
      <c r="UL22">
        <v>22601</v>
      </c>
      <c r="UM22">
        <v>22600</v>
      </c>
      <c r="UN22">
        <v>22599</v>
      </c>
      <c r="UO22">
        <v>22600</v>
      </c>
      <c r="UP22">
        <v>22599</v>
      </c>
      <c r="UQ22">
        <v>22598</v>
      </c>
      <c r="UR22">
        <v>22599</v>
      </c>
      <c r="US22">
        <v>22596</v>
      </c>
      <c r="UT22">
        <v>22596</v>
      </c>
      <c r="UU22">
        <v>22595</v>
      </c>
      <c r="UV22">
        <v>22597</v>
      </c>
      <c r="UW22">
        <v>22595</v>
      </c>
      <c r="UX22">
        <v>22595</v>
      </c>
      <c r="UY22">
        <v>22594</v>
      </c>
      <c r="UZ22">
        <v>22595</v>
      </c>
      <c r="VA22">
        <v>22594</v>
      </c>
      <c r="VB22">
        <v>22594</v>
      </c>
      <c r="VC22">
        <v>22593</v>
      </c>
      <c r="VD22">
        <v>22592</v>
      </c>
      <c r="VE22">
        <v>22593</v>
      </c>
      <c r="VF22">
        <v>22592</v>
      </c>
      <c r="VG22">
        <v>22591</v>
      </c>
      <c r="VH22">
        <v>22591</v>
      </c>
      <c r="VI22">
        <v>22589</v>
      </c>
      <c r="VJ22">
        <v>22590</v>
      </c>
      <c r="VK22">
        <v>22590</v>
      </c>
      <c r="VL22">
        <v>22590</v>
      </c>
      <c r="VM22">
        <v>22589</v>
      </c>
      <c r="VN22">
        <v>22588</v>
      </c>
      <c r="VO22">
        <v>22587</v>
      </c>
      <c r="VP22">
        <v>22589</v>
      </c>
      <c r="VQ22">
        <v>22587</v>
      </c>
      <c r="VR22">
        <v>22587</v>
      </c>
      <c r="VS22">
        <v>22586</v>
      </c>
      <c r="VT22">
        <v>22585</v>
      </c>
      <c r="VU22">
        <v>22585</v>
      </c>
      <c r="VV22">
        <v>22585</v>
      </c>
      <c r="VW22">
        <v>22585</v>
      </c>
      <c r="VX22">
        <v>22584</v>
      </c>
      <c r="VY22">
        <v>22584</v>
      </c>
      <c r="VZ22">
        <v>22583</v>
      </c>
      <c r="WA22">
        <v>22582</v>
      </c>
      <c r="WB22">
        <v>22584</v>
      </c>
      <c r="WC22">
        <v>22580</v>
      </c>
      <c r="WD22">
        <v>22581</v>
      </c>
      <c r="WE22">
        <v>22582</v>
      </c>
      <c r="WF22">
        <v>22581</v>
      </c>
      <c r="WG22">
        <v>22581</v>
      </c>
      <c r="WH22">
        <v>22580</v>
      </c>
      <c r="WI22">
        <v>22579</v>
      </c>
      <c r="WJ22">
        <v>22579</v>
      </c>
      <c r="WK22">
        <v>22578</v>
      </c>
      <c r="WL22">
        <v>22579</v>
      </c>
      <c r="WM22">
        <v>22580</v>
      </c>
      <c r="WN22">
        <v>22578</v>
      </c>
      <c r="WO22">
        <v>22578</v>
      </c>
      <c r="WP22">
        <v>22575</v>
      </c>
      <c r="WQ22">
        <v>22576</v>
      </c>
      <c r="WR22">
        <v>22575</v>
      </c>
      <c r="WS22">
        <v>22575</v>
      </c>
      <c r="WT22">
        <v>22575</v>
      </c>
      <c r="WU22">
        <v>22575</v>
      </c>
      <c r="WV22">
        <v>22575</v>
      </c>
      <c r="WW22">
        <v>22575</v>
      </c>
      <c r="WX22">
        <v>22574</v>
      </c>
      <c r="WY22">
        <v>22574</v>
      </c>
      <c r="WZ22">
        <v>22572</v>
      </c>
      <c r="XA22">
        <v>22571</v>
      </c>
      <c r="XB22">
        <v>22571</v>
      </c>
      <c r="XC22">
        <v>22571</v>
      </c>
      <c r="XD22">
        <v>22571</v>
      </c>
      <c r="XE22">
        <v>22571</v>
      </c>
      <c r="XF22">
        <v>22570</v>
      </c>
      <c r="XG22">
        <v>22569</v>
      </c>
      <c r="XH22">
        <v>22570</v>
      </c>
      <c r="XI22">
        <v>22569</v>
      </c>
      <c r="XJ22">
        <v>22568</v>
      </c>
      <c r="XK22">
        <v>22567</v>
      </c>
      <c r="XL22">
        <v>22570</v>
      </c>
      <c r="XM22">
        <v>22566</v>
      </c>
      <c r="XN22">
        <v>22567</v>
      </c>
      <c r="XO22">
        <v>22566</v>
      </c>
      <c r="XP22">
        <v>22566</v>
      </c>
      <c r="XQ22">
        <v>22566</v>
      </c>
      <c r="XR22">
        <v>22566</v>
      </c>
      <c r="XS22">
        <v>22565</v>
      </c>
      <c r="XT22">
        <v>22565</v>
      </c>
      <c r="XU22">
        <v>22566</v>
      </c>
      <c r="XV22">
        <v>22564</v>
      </c>
      <c r="XW22">
        <v>22563</v>
      </c>
      <c r="XX22">
        <v>22562</v>
      </c>
      <c r="XY22">
        <v>22563</v>
      </c>
      <c r="XZ22">
        <v>22562</v>
      </c>
      <c r="YA22">
        <v>22562</v>
      </c>
      <c r="YB22">
        <v>22561</v>
      </c>
      <c r="YC22">
        <v>22561</v>
      </c>
      <c r="YD22">
        <v>22562</v>
      </c>
      <c r="YE22">
        <v>22561</v>
      </c>
      <c r="YF22">
        <v>22561</v>
      </c>
      <c r="YG22">
        <v>22560</v>
      </c>
      <c r="YH22">
        <v>22560</v>
      </c>
      <c r="YI22">
        <v>22557</v>
      </c>
      <c r="YJ22">
        <v>22558</v>
      </c>
      <c r="YK22">
        <v>22558</v>
      </c>
      <c r="YL22">
        <v>22556</v>
      </c>
      <c r="YM22">
        <v>22558</v>
      </c>
      <c r="YN22">
        <v>22558</v>
      </c>
      <c r="YO22">
        <v>22556</v>
      </c>
      <c r="YP22">
        <v>22557</v>
      </c>
      <c r="YQ22">
        <v>22557</v>
      </c>
      <c r="YR22">
        <v>22555</v>
      </c>
      <c r="YS22">
        <v>22556</v>
      </c>
      <c r="YT22">
        <v>22555</v>
      </c>
      <c r="YU22">
        <v>22555</v>
      </c>
      <c r="YV22">
        <v>22555</v>
      </c>
      <c r="YW22">
        <v>22554</v>
      </c>
      <c r="YX22">
        <v>22553</v>
      </c>
      <c r="YY22">
        <v>22552</v>
      </c>
      <c r="YZ22">
        <v>22553</v>
      </c>
      <c r="ZA22">
        <v>22553</v>
      </c>
      <c r="ZB22">
        <v>22552</v>
      </c>
      <c r="ZC22">
        <v>22551</v>
      </c>
      <c r="ZD22">
        <v>22552</v>
      </c>
      <c r="ZE22">
        <v>22550</v>
      </c>
      <c r="ZF22">
        <v>22549</v>
      </c>
      <c r="ZG22">
        <v>22550</v>
      </c>
      <c r="ZH22">
        <v>22548</v>
      </c>
      <c r="ZI22">
        <v>22547</v>
      </c>
      <c r="ZJ22">
        <v>22548</v>
      </c>
      <c r="ZK22">
        <v>22548</v>
      </c>
      <c r="ZL22">
        <v>22547</v>
      </c>
      <c r="ZM22">
        <v>22547</v>
      </c>
      <c r="ZN22">
        <v>22547</v>
      </c>
      <c r="ZO22">
        <v>22546</v>
      </c>
      <c r="ZP22">
        <v>22547</v>
      </c>
      <c r="ZQ22">
        <v>22547</v>
      </c>
      <c r="ZR22">
        <v>22546</v>
      </c>
      <c r="ZS22">
        <v>22545</v>
      </c>
      <c r="ZT22">
        <v>22545</v>
      </c>
      <c r="ZU22">
        <v>22545</v>
      </c>
      <c r="ZV22">
        <v>22545</v>
      </c>
      <c r="ZW22">
        <v>22543</v>
      </c>
      <c r="ZX22">
        <v>22545</v>
      </c>
      <c r="ZY22">
        <v>22544</v>
      </c>
      <c r="ZZ22">
        <v>22543</v>
      </c>
      <c r="AAA22">
        <v>22543</v>
      </c>
      <c r="AAB22">
        <v>22543</v>
      </c>
      <c r="AAC22">
        <v>22543</v>
      </c>
      <c r="AAD22">
        <v>22543</v>
      </c>
      <c r="AAE22">
        <v>22541</v>
      </c>
      <c r="AAF22">
        <v>22543</v>
      </c>
      <c r="AAG22">
        <v>22540</v>
      </c>
      <c r="AAH22">
        <v>22540</v>
      </c>
      <c r="AAI22">
        <v>22540</v>
      </c>
      <c r="AAJ22">
        <v>22540</v>
      </c>
      <c r="AAK22">
        <v>22539</v>
      </c>
      <c r="AAL22">
        <v>22539</v>
      </c>
      <c r="AAM22">
        <v>22539</v>
      </c>
      <c r="AAN22">
        <v>22538</v>
      </c>
      <c r="AAO22">
        <v>22538</v>
      </c>
      <c r="AAP22">
        <v>22539</v>
      </c>
      <c r="AAQ22">
        <v>22538</v>
      </c>
      <c r="AAR22">
        <v>22537</v>
      </c>
      <c r="AAS22">
        <v>22538</v>
      </c>
      <c r="AAT22">
        <v>22538</v>
      </c>
      <c r="AAU22">
        <v>22536</v>
      </c>
      <c r="AAV22">
        <v>22536</v>
      </c>
      <c r="AAW22">
        <v>22536</v>
      </c>
      <c r="AAX22">
        <v>22535</v>
      </c>
      <c r="AAY22">
        <v>22535</v>
      </c>
      <c r="AAZ22">
        <v>22535</v>
      </c>
      <c r="ABA22">
        <v>22533</v>
      </c>
      <c r="ABB22">
        <v>22533</v>
      </c>
      <c r="ABC22">
        <v>22533</v>
      </c>
      <c r="ABD22">
        <v>22532</v>
      </c>
      <c r="ABE22">
        <v>22532</v>
      </c>
      <c r="ABF22">
        <v>22532</v>
      </c>
      <c r="ABG22">
        <v>22531</v>
      </c>
      <c r="ABH22">
        <v>22532</v>
      </c>
      <c r="ABI22">
        <v>22531</v>
      </c>
      <c r="ABJ22">
        <v>22530</v>
      </c>
      <c r="ABK22">
        <v>22530</v>
      </c>
      <c r="ABL22">
        <v>22530</v>
      </c>
      <c r="ABM22">
        <v>22531</v>
      </c>
      <c r="ABN22">
        <v>22531</v>
      </c>
      <c r="ABO22">
        <v>22529</v>
      </c>
      <c r="ABP22">
        <v>22529</v>
      </c>
      <c r="ABQ22">
        <v>22529</v>
      </c>
      <c r="ABR22">
        <v>22528</v>
      </c>
      <c r="ABS22">
        <v>22528</v>
      </c>
      <c r="ABT22">
        <v>22526</v>
      </c>
      <c r="ABU22">
        <v>22527</v>
      </c>
      <c r="ABV22">
        <v>22526</v>
      </c>
      <c r="ABW22">
        <v>22525</v>
      </c>
      <c r="ABX22">
        <v>22526</v>
      </c>
      <c r="ABY22">
        <v>22525</v>
      </c>
      <c r="ABZ22">
        <v>22524</v>
      </c>
      <c r="ACA22">
        <v>22524</v>
      </c>
      <c r="ACB22">
        <v>22524</v>
      </c>
      <c r="ACC22">
        <v>22524</v>
      </c>
      <c r="ACD22">
        <v>22523</v>
      </c>
      <c r="ACE22">
        <v>22524</v>
      </c>
      <c r="ACF22">
        <v>22524</v>
      </c>
      <c r="ACG22">
        <v>22523</v>
      </c>
      <c r="ACH22">
        <v>22523</v>
      </c>
      <c r="ACI22">
        <v>22523</v>
      </c>
      <c r="ACJ22">
        <v>22523</v>
      </c>
      <c r="ACK22">
        <v>22522</v>
      </c>
      <c r="ACL22">
        <v>22521</v>
      </c>
      <c r="ACM22">
        <v>22521</v>
      </c>
      <c r="ACN22">
        <v>22520</v>
      </c>
      <c r="ACO22">
        <v>22521</v>
      </c>
      <c r="ACP22">
        <v>22521</v>
      </c>
      <c r="ACQ22">
        <v>22520</v>
      </c>
      <c r="ACR22">
        <v>22519</v>
      </c>
      <c r="ACS22">
        <v>22519</v>
      </c>
      <c r="ACT22">
        <v>22517</v>
      </c>
      <c r="ACU22">
        <v>22520</v>
      </c>
      <c r="ACV22">
        <v>22517</v>
      </c>
      <c r="ACW22">
        <v>22515</v>
      </c>
      <c r="ACX22">
        <v>22515</v>
      </c>
      <c r="ACY22">
        <v>22515</v>
      </c>
      <c r="ACZ22">
        <v>22515</v>
      </c>
      <c r="ADA22">
        <v>22515</v>
      </c>
      <c r="ADB22">
        <v>22515</v>
      </c>
      <c r="ADC22">
        <v>22515</v>
      </c>
      <c r="ADD22">
        <v>22514</v>
      </c>
      <c r="ADE22">
        <v>22514</v>
      </c>
      <c r="ADF22">
        <v>22514</v>
      </c>
      <c r="ADG22">
        <v>22514</v>
      </c>
      <c r="ADH22">
        <v>22514</v>
      </c>
      <c r="ADI22">
        <v>22511</v>
      </c>
      <c r="ADJ22">
        <v>22512</v>
      </c>
      <c r="ADK22">
        <v>22510</v>
      </c>
      <c r="ADL22">
        <v>22512</v>
      </c>
      <c r="ADM22">
        <v>22509</v>
      </c>
      <c r="ADN22">
        <v>22509</v>
      </c>
      <c r="ADO22">
        <v>22509</v>
      </c>
      <c r="ADP22">
        <v>22508</v>
      </c>
      <c r="ADQ22">
        <v>22511</v>
      </c>
      <c r="ADR22">
        <v>22509</v>
      </c>
      <c r="ADS22">
        <v>22507</v>
      </c>
      <c r="ADT22">
        <v>22506</v>
      </c>
      <c r="ADU22">
        <v>22507</v>
      </c>
      <c r="ADV22">
        <v>22508</v>
      </c>
      <c r="ADW22">
        <v>22506</v>
      </c>
      <c r="ADX22">
        <v>22506</v>
      </c>
      <c r="ADY22">
        <v>22506</v>
      </c>
      <c r="ADZ22">
        <v>22506</v>
      </c>
      <c r="AEA22">
        <v>22506</v>
      </c>
      <c r="AEB22">
        <v>22505</v>
      </c>
      <c r="AEC22">
        <v>22505</v>
      </c>
      <c r="AED22">
        <v>22505</v>
      </c>
      <c r="AEE22">
        <v>22504</v>
      </c>
      <c r="AEF22">
        <v>22503</v>
      </c>
      <c r="AEG22">
        <v>22503</v>
      </c>
      <c r="AEH22">
        <v>22503</v>
      </c>
      <c r="AEI22">
        <v>22503</v>
      </c>
      <c r="AEJ22">
        <v>22501</v>
      </c>
      <c r="AEK22">
        <v>22503</v>
      </c>
      <c r="AEL22">
        <v>22501</v>
      </c>
      <c r="AEM22">
        <v>22501</v>
      </c>
      <c r="AEN22">
        <v>22500</v>
      </c>
      <c r="AEO22">
        <v>22499</v>
      </c>
      <c r="AEP22">
        <v>22498</v>
      </c>
      <c r="AEQ22">
        <v>22498</v>
      </c>
      <c r="AER22">
        <v>22499</v>
      </c>
      <c r="AES22">
        <v>22500</v>
      </c>
      <c r="AET22">
        <v>22499</v>
      </c>
      <c r="AEU22">
        <v>22499</v>
      </c>
      <c r="AEV22">
        <v>22498</v>
      </c>
      <c r="AEW22">
        <v>22498</v>
      </c>
      <c r="AEX22">
        <v>22498</v>
      </c>
      <c r="AEY22">
        <v>22498</v>
      </c>
      <c r="AEZ22">
        <v>22498</v>
      </c>
      <c r="AFA22">
        <v>22497</v>
      </c>
      <c r="AFB22">
        <v>22497</v>
      </c>
      <c r="AFC22">
        <v>22496</v>
      </c>
      <c r="AFD22">
        <v>22495</v>
      </c>
      <c r="AFE22">
        <v>22497</v>
      </c>
      <c r="AFF22">
        <v>22494</v>
      </c>
      <c r="AFG22">
        <v>22495</v>
      </c>
      <c r="AFH22">
        <v>22495</v>
      </c>
      <c r="AFI22">
        <v>22494</v>
      </c>
      <c r="AFJ22">
        <v>22493</v>
      </c>
      <c r="AFK22">
        <v>22493</v>
      </c>
      <c r="AFL22">
        <v>22493</v>
      </c>
      <c r="AFM22">
        <v>22492</v>
      </c>
      <c r="AFN22">
        <v>22492</v>
      </c>
      <c r="AFO22">
        <v>22492</v>
      </c>
      <c r="AFP22">
        <v>22493</v>
      </c>
      <c r="AFQ22">
        <v>22493</v>
      </c>
      <c r="AFR22">
        <v>22491</v>
      </c>
      <c r="AFS22">
        <v>22492</v>
      </c>
      <c r="AFT22">
        <v>22493</v>
      </c>
      <c r="AFU22">
        <v>22490</v>
      </c>
      <c r="AFV22">
        <v>22491</v>
      </c>
      <c r="AFW22">
        <v>22490</v>
      </c>
      <c r="AFX22">
        <v>22489</v>
      </c>
      <c r="AFY22">
        <v>22490</v>
      </c>
      <c r="AFZ22">
        <v>22490</v>
      </c>
      <c r="AGA22">
        <v>22490</v>
      </c>
      <c r="AGB22">
        <v>22490</v>
      </c>
      <c r="AGC22">
        <v>22487</v>
      </c>
      <c r="AGD22">
        <v>22488</v>
      </c>
      <c r="AGE22">
        <v>22487</v>
      </c>
      <c r="AGF22">
        <v>22486</v>
      </c>
      <c r="AGG22">
        <v>22488</v>
      </c>
      <c r="AGH22">
        <v>22488</v>
      </c>
      <c r="AGI22">
        <v>22486</v>
      </c>
      <c r="AGJ22">
        <v>22486</v>
      </c>
      <c r="AGK22">
        <v>22485</v>
      </c>
      <c r="AGL22">
        <v>22484</v>
      </c>
      <c r="AGM22">
        <v>22484</v>
      </c>
      <c r="AGN22">
        <v>22484</v>
      </c>
      <c r="AGO22">
        <v>22483</v>
      </c>
      <c r="AGP22">
        <v>22482</v>
      </c>
      <c r="AGQ22">
        <v>22482</v>
      </c>
      <c r="AGR22">
        <v>22482</v>
      </c>
      <c r="AGS22">
        <v>22481</v>
      </c>
      <c r="AGT22">
        <v>22482</v>
      </c>
      <c r="AGU22">
        <v>22482</v>
      </c>
      <c r="AGV22">
        <v>22481</v>
      </c>
      <c r="AGW22">
        <v>22481</v>
      </c>
      <c r="AGX22">
        <v>22481</v>
      </c>
      <c r="AGY22">
        <v>22480</v>
      </c>
      <c r="AGZ22">
        <v>22481</v>
      </c>
      <c r="AHA22">
        <v>22480</v>
      </c>
      <c r="AHB22">
        <v>22480</v>
      </c>
      <c r="AHC22">
        <v>22480</v>
      </c>
      <c r="AHD22">
        <v>22477</v>
      </c>
      <c r="AHE22">
        <v>22479</v>
      </c>
      <c r="AHF22">
        <v>22477</v>
      </c>
      <c r="AHG22">
        <v>22478</v>
      </c>
      <c r="AHH22">
        <v>22476</v>
      </c>
      <c r="AHI22">
        <v>22476</v>
      </c>
      <c r="AHJ22">
        <v>22475</v>
      </c>
      <c r="AHK22">
        <v>22476</v>
      </c>
      <c r="AHL22">
        <v>22475</v>
      </c>
      <c r="AHM22">
        <v>22475</v>
      </c>
      <c r="AHN22">
        <v>22474</v>
      </c>
      <c r="AHO22">
        <v>22475</v>
      </c>
      <c r="AHP22">
        <v>22474</v>
      </c>
      <c r="AHQ22">
        <v>22473</v>
      </c>
      <c r="AHR22">
        <v>22473</v>
      </c>
      <c r="AHS22">
        <v>22473</v>
      </c>
      <c r="AHT22">
        <v>22473</v>
      </c>
      <c r="AHU22">
        <v>22472</v>
      </c>
      <c r="AHV22">
        <v>22472</v>
      </c>
      <c r="AHW22">
        <v>22472</v>
      </c>
      <c r="AHX22">
        <v>22472</v>
      </c>
      <c r="AHY22">
        <v>22472</v>
      </c>
      <c r="AHZ22">
        <v>22471</v>
      </c>
      <c r="AIA22">
        <v>22471</v>
      </c>
      <c r="AIB22">
        <v>22472</v>
      </c>
      <c r="AIC22">
        <v>22469</v>
      </c>
      <c r="AID22">
        <v>22469</v>
      </c>
      <c r="AIE22">
        <v>22468</v>
      </c>
      <c r="AIF22">
        <v>22469</v>
      </c>
      <c r="AIG22">
        <v>22468</v>
      </c>
      <c r="AIH22">
        <v>22468</v>
      </c>
      <c r="AII22">
        <v>22468</v>
      </c>
      <c r="AIJ22">
        <v>22468</v>
      </c>
      <c r="AIK22">
        <v>22466</v>
      </c>
      <c r="AIL22">
        <v>22467</v>
      </c>
      <c r="AIM22">
        <v>22465</v>
      </c>
      <c r="AIN22">
        <v>22465</v>
      </c>
      <c r="AIO22">
        <v>22465</v>
      </c>
      <c r="AIP22">
        <v>22464</v>
      </c>
      <c r="AIQ22">
        <v>22464</v>
      </c>
      <c r="AIR22">
        <v>22464</v>
      </c>
      <c r="AIS22">
        <v>22464</v>
      </c>
      <c r="AIT22">
        <v>22464</v>
      </c>
      <c r="AIU22">
        <v>22464</v>
      </c>
      <c r="AIV22">
        <v>22463</v>
      </c>
      <c r="AIW22">
        <v>22463</v>
      </c>
      <c r="AIX22">
        <v>22463</v>
      </c>
      <c r="AIY22">
        <v>22464</v>
      </c>
      <c r="AIZ22">
        <v>22463</v>
      </c>
      <c r="AJA22">
        <v>22462</v>
      </c>
      <c r="AJB22">
        <v>22462</v>
      </c>
      <c r="AJC22">
        <v>22462</v>
      </c>
      <c r="AJD22">
        <v>22462</v>
      </c>
      <c r="AJE22">
        <v>22459</v>
      </c>
      <c r="AJF22">
        <v>22841</v>
      </c>
      <c r="AJG22">
        <v>22856</v>
      </c>
      <c r="AJH22">
        <v>22864</v>
      </c>
      <c r="AJI22">
        <v>22870</v>
      </c>
      <c r="AJJ22">
        <v>22876</v>
      </c>
      <c r="AJK22">
        <v>22880</v>
      </c>
      <c r="AJL22">
        <v>22885</v>
      </c>
      <c r="AJM22">
        <v>22889</v>
      </c>
      <c r="AJN22">
        <v>22894</v>
      </c>
      <c r="AJO22">
        <v>22898</v>
      </c>
      <c r="AJP22">
        <v>22902</v>
      </c>
      <c r="AJQ22">
        <v>22904</v>
      </c>
      <c r="AJR22">
        <v>22909</v>
      </c>
      <c r="AJS22">
        <v>22910</v>
      </c>
      <c r="AJT22">
        <v>22915</v>
      </c>
      <c r="AJU22">
        <v>22919</v>
      </c>
      <c r="AJV22">
        <v>22921</v>
      </c>
      <c r="AJW22">
        <v>22925</v>
      </c>
      <c r="AJX22">
        <v>22928</v>
      </c>
      <c r="AJY22">
        <v>22930</v>
      </c>
      <c r="AJZ22">
        <v>22934</v>
      </c>
      <c r="AKA22">
        <v>22935</v>
      </c>
      <c r="AKB22">
        <v>22936</v>
      </c>
      <c r="AKC22">
        <v>22941</v>
      </c>
      <c r="AKD22">
        <v>22943</v>
      </c>
      <c r="AKE22">
        <v>22945</v>
      </c>
      <c r="AKF22">
        <v>22948</v>
      </c>
      <c r="AKG22">
        <v>22950</v>
      </c>
      <c r="AKH22">
        <v>22952</v>
      </c>
      <c r="AKI22">
        <v>22955</v>
      </c>
      <c r="AKJ22">
        <v>22957</v>
      </c>
      <c r="AKK22">
        <v>22959</v>
      </c>
      <c r="AKL22">
        <v>22962</v>
      </c>
      <c r="AKM22">
        <v>22963</v>
      </c>
      <c r="AKN22">
        <v>22965</v>
      </c>
      <c r="AKO22">
        <v>22967</v>
      </c>
      <c r="AKP22">
        <v>22968</v>
      </c>
      <c r="AKQ22">
        <v>22971</v>
      </c>
      <c r="AKR22">
        <v>22971</v>
      </c>
      <c r="AKS22">
        <v>22974</v>
      </c>
      <c r="AKT22">
        <v>22976</v>
      </c>
      <c r="AKU22">
        <v>22976</v>
      </c>
      <c r="AKV22">
        <v>22979</v>
      </c>
      <c r="AKW22">
        <v>22981</v>
      </c>
      <c r="AKX22">
        <v>22981</v>
      </c>
      <c r="AKY22">
        <v>22984</v>
      </c>
      <c r="AKZ22">
        <v>22985</v>
      </c>
      <c r="ALA22">
        <v>22987</v>
      </c>
      <c r="ALB22">
        <v>22988</v>
      </c>
      <c r="ALC22">
        <v>22989</v>
      </c>
      <c r="ALD22">
        <v>22991</v>
      </c>
      <c r="ALE22">
        <v>22993</v>
      </c>
      <c r="ALF22">
        <v>22995</v>
      </c>
      <c r="ALG22">
        <v>22996</v>
      </c>
      <c r="ALH22">
        <v>22996</v>
      </c>
      <c r="ALI22">
        <v>22997</v>
      </c>
      <c r="ALJ22">
        <v>22999</v>
      </c>
      <c r="ALK22">
        <v>23001</v>
      </c>
      <c r="ALL22">
        <v>23003</v>
      </c>
      <c r="ALM22">
        <v>23003</v>
      </c>
      <c r="ALN22">
        <v>23004</v>
      </c>
      <c r="ALO22">
        <v>23007</v>
      </c>
      <c r="ALP22">
        <v>23008</v>
      </c>
      <c r="ALQ22">
        <v>23008</v>
      </c>
      <c r="ALR22">
        <v>23009</v>
      </c>
      <c r="ALS22">
        <v>23010</v>
      </c>
      <c r="ALT22">
        <v>23011</v>
      </c>
      <c r="ALU22">
        <v>23012</v>
      </c>
      <c r="ALV22">
        <v>23013</v>
      </c>
      <c r="ALW22">
        <v>23014</v>
      </c>
      <c r="ALX22">
        <v>23015</v>
      </c>
      <c r="ALY22">
        <v>23016</v>
      </c>
      <c r="ALZ22">
        <v>23017</v>
      </c>
      <c r="AMA22">
        <v>23018</v>
      </c>
      <c r="AMB22">
        <v>23018</v>
      </c>
      <c r="AMC22">
        <v>23020</v>
      </c>
      <c r="AMD22">
        <v>23021</v>
      </c>
      <c r="AME22">
        <v>23023</v>
      </c>
      <c r="AMF22">
        <v>23023</v>
      </c>
      <c r="AMG22">
        <v>23024</v>
      </c>
      <c r="AMH22">
        <v>23024</v>
      </c>
      <c r="AMI22">
        <v>23026</v>
      </c>
      <c r="AMJ22">
        <v>23028</v>
      </c>
      <c r="AMK22">
        <v>23028</v>
      </c>
      <c r="AML22">
        <v>23028</v>
      </c>
      <c r="AMM22">
        <v>23028</v>
      </c>
      <c r="AMN22">
        <v>23032</v>
      </c>
      <c r="AMO22">
        <v>23032</v>
      </c>
      <c r="AMP22">
        <v>23032</v>
      </c>
      <c r="AMQ22">
        <v>23032</v>
      </c>
      <c r="AMR22">
        <v>23033</v>
      </c>
      <c r="AMS22">
        <v>23033</v>
      </c>
      <c r="AMT22">
        <v>23036</v>
      </c>
      <c r="AMU22">
        <v>23037</v>
      </c>
      <c r="AMV22">
        <v>23037</v>
      </c>
      <c r="AMW22">
        <v>23037</v>
      </c>
      <c r="AMX22">
        <v>23038</v>
      </c>
      <c r="AMY22">
        <v>23039</v>
      </c>
      <c r="AMZ22">
        <v>23040</v>
      </c>
      <c r="ANA22">
        <v>23042</v>
      </c>
      <c r="ANB22">
        <v>23042</v>
      </c>
      <c r="ANC22">
        <v>23042</v>
      </c>
      <c r="AND22">
        <v>23043</v>
      </c>
      <c r="ANE22">
        <v>23043</v>
      </c>
      <c r="ANF22">
        <v>23043</v>
      </c>
      <c r="ANG22">
        <v>23045</v>
      </c>
      <c r="ANH22">
        <v>23046</v>
      </c>
      <c r="ANI22">
        <v>23048</v>
      </c>
      <c r="ANJ22">
        <v>23048</v>
      </c>
      <c r="ANK22">
        <v>23048</v>
      </c>
      <c r="ANL22">
        <v>23048</v>
      </c>
      <c r="ANM22">
        <v>23049</v>
      </c>
      <c r="ANN22">
        <v>23048</v>
      </c>
      <c r="ANO22">
        <v>23050</v>
      </c>
      <c r="ANP22">
        <v>23052</v>
      </c>
      <c r="ANQ22">
        <v>23052</v>
      </c>
      <c r="ANR22">
        <v>23051</v>
      </c>
      <c r="ANS22">
        <v>23053</v>
      </c>
      <c r="ANT22">
        <v>23053</v>
      </c>
      <c r="ANU22">
        <v>23053</v>
      </c>
      <c r="ANV22">
        <v>23053</v>
      </c>
      <c r="ANW22">
        <v>23054</v>
      </c>
      <c r="ANX22">
        <v>23056</v>
      </c>
      <c r="ANY22">
        <v>23056</v>
      </c>
      <c r="ANZ22">
        <v>23057</v>
      </c>
      <c r="AOA22">
        <v>23058</v>
      </c>
      <c r="AOB22">
        <v>23059</v>
      </c>
      <c r="AOC22">
        <v>23059</v>
      </c>
      <c r="AOD22">
        <v>23060</v>
      </c>
      <c r="AOE22">
        <v>23060</v>
      </c>
      <c r="AOF22">
        <v>23060</v>
      </c>
      <c r="AOG22">
        <v>23061</v>
      </c>
      <c r="AOH22">
        <v>23061</v>
      </c>
      <c r="AOI22">
        <v>23062</v>
      </c>
      <c r="AOJ22">
        <v>23061</v>
      </c>
      <c r="AOK22">
        <v>23062</v>
      </c>
      <c r="AOL22">
        <v>23063</v>
      </c>
      <c r="AOM22">
        <v>23063</v>
      </c>
      <c r="AON22">
        <v>23064</v>
      </c>
      <c r="AOO22">
        <v>23063</v>
      </c>
      <c r="AOP22">
        <v>23064</v>
      </c>
      <c r="AOQ22">
        <v>23066</v>
      </c>
      <c r="AOR22">
        <v>23066</v>
      </c>
      <c r="AOS22">
        <v>23067</v>
      </c>
      <c r="AOT22">
        <v>23066</v>
      </c>
      <c r="AOU22">
        <v>23067</v>
      </c>
      <c r="AOV22">
        <v>23067</v>
      </c>
      <c r="AOW22">
        <v>23068</v>
      </c>
      <c r="AOX22">
        <v>23068</v>
      </c>
      <c r="AOY22">
        <v>23069</v>
      </c>
      <c r="AOZ22">
        <v>23069</v>
      </c>
      <c r="APA22">
        <v>23068</v>
      </c>
      <c r="APB22">
        <v>23070</v>
      </c>
      <c r="APC22">
        <v>23070</v>
      </c>
      <c r="APD22">
        <v>23071</v>
      </c>
      <c r="APE22">
        <v>23069</v>
      </c>
      <c r="APF22">
        <v>23072</v>
      </c>
      <c r="APG22">
        <v>23072</v>
      </c>
      <c r="APH22">
        <v>23072</v>
      </c>
      <c r="API22">
        <v>23073</v>
      </c>
      <c r="APJ22">
        <v>23072</v>
      </c>
      <c r="APK22">
        <v>23073</v>
      </c>
      <c r="APL22">
        <v>23074</v>
      </c>
      <c r="APM22">
        <v>23073</v>
      </c>
      <c r="APN22">
        <v>23075</v>
      </c>
      <c r="APO22">
        <v>23075</v>
      </c>
      <c r="APP22">
        <v>23075</v>
      </c>
      <c r="APQ22">
        <v>23075</v>
      </c>
      <c r="APR22">
        <v>23075</v>
      </c>
      <c r="APS22">
        <v>23075</v>
      </c>
      <c r="APT22">
        <v>23075</v>
      </c>
      <c r="APU22">
        <v>23076</v>
      </c>
      <c r="APV22">
        <v>23078</v>
      </c>
      <c r="APW22">
        <v>23077</v>
      </c>
      <c r="APX22">
        <v>23078</v>
      </c>
      <c r="APY22">
        <v>23077</v>
      </c>
      <c r="APZ22">
        <v>23078</v>
      </c>
      <c r="AQA22">
        <v>23079</v>
      </c>
      <c r="AQB22">
        <v>23077</v>
      </c>
      <c r="AQC22">
        <v>23079</v>
      </c>
      <c r="AQD22">
        <v>23079</v>
      </c>
      <c r="AQE22">
        <v>23080</v>
      </c>
      <c r="AQF22">
        <v>23079</v>
      </c>
      <c r="AQG22">
        <v>23079</v>
      </c>
      <c r="AQH22">
        <v>23081</v>
      </c>
      <c r="AQI22">
        <v>23080</v>
      </c>
      <c r="AQJ22">
        <v>23080</v>
      </c>
      <c r="AQK22">
        <v>23081</v>
      </c>
      <c r="AQL22">
        <v>23081</v>
      </c>
      <c r="AQM22">
        <v>23081</v>
      </c>
      <c r="AQN22">
        <v>23082</v>
      </c>
      <c r="AQO22">
        <v>23082</v>
      </c>
      <c r="AQP22">
        <v>23082</v>
      </c>
      <c r="AQQ22">
        <v>23084</v>
      </c>
      <c r="AQR22">
        <v>23082</v>
      </c>
      <c r="AQS22">
        <v>23082</v>
      </c>
      <c r="AQT22">
        <v>23083</v>
      </c>
      <c r="AQU22">
        <v>23084</v>
      </c>
      <c r="AQV22">
        <v>23084</v>
      </c>
      <c r="AQW22">
        <v>23084</v>
      </c>
      <c r="AQX22">
        <v>23083</v>
      </c>
      <c r="AQY22">
        <v>23084</v>
      </c>
      <c r="AQZ22">
        <v>23084</v>
      </c>
      <c r="ARA22">
        <v>23085</v>
      </c>
      <c r="ARB22">
        <v>23084</v>
      </c>
      <c r="ARC22">
        <v>23085</v>
      </c>
      <c r="ARD22">
        <v>23085</v>
      </c>
      <c r="ARE22">
        <v>23084</v>
      </c>
      <c r="ARF22">
        <v>23086</v>
      </c>
      <c r="ARG22">
        <v>23086</v>
      </c>
      <c r="ARH22">
        <v>23087</v>
      </c>
      <c r="ARI22">
        <v>23086</v>
      </c>
      <c r="ARJ22">
        <v>23086</v>
      </c>
      <c r="ARK22">
        <v>23088</v>
      </c>
      <c r="ARL22">
        <v>23087</v>
      </c>
      <c r="ARM22">
        <v>23088</v>
      </c>
      <c r="ARN22">
        <v>23087</v>
      </c>
      <c r="ARO22">
        <v>23088</v>
      </c>
      <c r="ARP22">
        <v>23086</v>
      </c>
      <c r="ARQ22">
        <v>23088</v>
      </c>
      <c r="ARR22">
        <v>23088</v>
      </c>
      <c r="ARS22">
        <v>23089</v>
      </c>
      <c r="ART22">
        <v>23090</v>
      </c>
      <c r="ARU22">
        <v>23090</v>
      </c>
      <c r="ARV22">
        <v>23090</v>
      </c>
      <c r="ARW22">
        <v>23091</v>
      </c>
      <c r="ARX22">
        <v>23090</v>
      </c>
      <c r="ARY22">
        <v>23091</v>
      </c>
      <c r="ARZ22">
        <v>23092</v>
      </c>
      <c r="ASA22">
        <v>23092</v>
      </c>
      <c r="ASB22">
        <v>23092</v>
      </c>
      <c r="ASC22">
        <v>23092</v>
      </c>
      <c r="ASD22">
        <v>23092</v>
      </c>
      <c r="ASE22">
        <v>23092</v>
      </c>
      <c r="ASF22">
        <v>23092</v>
      </c>
      <c r="ASG22">
        <v>23092</v>
      </c>
      <c r="ASH22">
        <v>23092</v>
      </c>
      <c r="ASI22">
        <v>23092</v>
      </c>
      <c r="ASJ22">
        <v>23093</v>
      </c>
      <c r="ASK22">
        <v>23092</v>
      </c>
      <c r="ASL22">
        <v>23093</v>
      </c>
      <c r="ASM22">
        <v>23092</v>
      </c>
      <c r="ASN22">
        <v>23093</v>
      </c>
      <c r="ASO22">
        <v>23093</v>
      </c>
      <c r="ASP22">
        <v>23094</v>
      </c>
      <c r="ASQ22">
        <v>23093</v>
      </c>
      <c r="ASR22">
        <v>23094</v>
      </c>
      <c r="ASS22">
        <v>23095</v>
      </c>
      <c r="AST22">
        <v>23093</v>
      </c>
      <c r="ASU22">
        <v>23094</v>
      </c>
      <c r="ASV22">
        <v>23097</v>
      </c>
      <c r="ASW22">
        <v>23096</v>
      </c>
      <c r="ASX22">
        <v>23095</v>
      </c>
      <c r="ASY22">
        <v>23097</v>
      </c>
      <c r="ASZ22">
        <v>23097</v>
      </c>
      <c r="ATA22">
        <v>23098</v>
      </c>
      <c r="ATB22">
        <v>23097</v>
      </c>
      <c r="ATC22">
        <v>23097</v>
      </c>
      <c r="ATD22">
        <v>23098</v>
      </c>
      <c r="ATE22">
        <v>23098</v>
      </c>
      <c r="ATF22">
        <v>23097</v>
      </c>
      <c r="ATG22">
        <v>23098</v>
      </c>
      <c r="ATH22">
        <v>23098</v>
      </c>
      <c r="ATI22">
        <v>23097</v>
      </c>
      <c r="ATJ22">
        <v>23098</v>
      </c>
      <c r="ATK22">
        <v>23098</v>
      </c>
      <c r="ATL22">
        <v>23099</v>
      </c>
      <c r="ATM22">
        <v>23099</v>
      </c>
      <c r="ATN22">
        <v>23099</v>
      </c>
      <c r="ATO22">
        <v>23100</v>
      </c>
      <c r="ATP22">
        <v>23098</v>
      </c>
      <c r="ATQ22">
        <v>23098</v>
      </c>
      <c r="ATR22">
        <v>23101</v>
      </c>
      <c r="ATS22">
        <v>23100</v>
      </c>
      <c r="ATT22">
        <v>23101</v>
      </c>
      <c r="ATU22">
        <v>23101</v>
      </c>
      <c r="ATV22">
        <v>23100</v>
      </c>
      <c r="ATW22">
        <v>23101</v>
      </c>
      <c r="ATX22">
        <v>23101</v>
      </c>
      <c r="ATY22">
        <v>23101</v>
      </c>
      <c r="ATZ22">
        <v>23101</v>
      </c>
      <c r="AUA22">
        <v>23100</v>
      </c>
      <c r="AUB22">
        <v>23101</v>
      </c>
      <c r="AUC22">
        <v>23101</v>
      </c>
      <c r="AUD22">
        <v>23102</v>
      </c>
      <c r="AUE22">
        <v>23101</v>
      </c>
      <c r="AUF22">
        <v>23102</v>
      </c>
      <c r="AUG22">
        <v>23101</v>
      </c>
      <c r="AUH22">
        <v>23102</v>
      </c>
      <c r="AUI22">
        <v>23103</v>
      </c>
      <c r="AUJ22">
        <v>23101</v>
      </c>
      <c r="AUK22">
        <v>23103</v>
      </c>
      <c r="AUL22">
        <v>23102</v>
      </c>
      <c r="AUM22">
        <v>23103</v>
      </c>
      <c r="AUN22">
        <v>23103</v>
      </c>
      <c r="AUO22">
        <v>23102</v>
      </c>
      <c r="AUP22">
        <v>23103</v>
      </c>
      <c r="AUQ22">
        <v>23103</v>
      </c>
      <c r="AUR22">
        <v>23104</v>
      </c>
      <c r="AUS22">
        <v>23105</v>
      </c>
      <c r="AUT22">
        <v>23103</v>
      </c>
      <c r="AUU22">
        <v>23105</v>
      </c>
      <c r="AUV22">
        <v>23105</v>
      </c>
      <c r="AUW22">
        <v>23105</v>
      </c>
      <c r="AUX22">
        <v>23106</v>
      </c>
      <c r="AUY22">
        <v>23106</v>
      </c>
      <c r="AUZ22">
        <v>23107</v>
      </c>
      <c r="AVA22">
        <v>23107</v>
      </c>
      <c r="AVB22">
        <v>23107</v>
      </c>
      <c r="AVC22">
        <v>23107</v>
      </c>
      <c r="AVD22">
        <v>23106</v>
      </c>
      <c r="AVE22">
        <v>23107</v>
      </c>
      <c r="AVF22">
        <v>23107</v>
      </c>
      <c r="AVG22">
        <v>23107</v>
      </c>
      <c r="AVH22">
        <v>23107</v>
      </c>
      <c r="AVI22">
        <v>23107</v>
      </c>
      <c r="AVJ22">
        <v>23107</v>
      </c>
      <c r="AVK22">
        <v>23107</v>
      </c>
      <c r="AVL22">
        <v>23107</v>
      </c>
      <c r="AVM22">
        <v>23108</v>
      </c>
      <c r="AVN22">
        <v>23107</v>
      </c>
      <c r="AVO22">
        <v>23107</v>
      </c>
      <c r="AVP22">
        <v>23107</v>
      </c>
      <c r="AVQ22">
        <v>23108</v>
      </c>
      <c r="AVR22">
        <v>23107</v>
      </c>
      <c r="AVS22">
        <v>23108</v>
      </c>
      <c r="AVT22">
        <v>23108</v>
      </c>
      <c r="AVU22">
        <v>23108</v>
      </c>
      <c r="AVV22">
        <v>23108</v>
      </c>
      <c r="AVW22">
        <v>23109</v>
      </c>
      <c r="AVX22">
        <v>23109</v>
      </c>
      <c r="AVY22">
        <v>23109</v>
      </c>
      <c r="AVZ22">
        <v>23109</v>
      </c>
      <c r="AWA22">
        <v>23109</v>
      </c>
      <c r="AWB22">
        <v>23108</v>
      </c>
      <c r="AWC22">
        <v>23110</v>
      </c>
      <c r="AWD22">
        <v>23109</v>
      </c>
      <c r="AWE22">
        <v>23110</v>
      </c>
      <c r="AWF22">
        <v>23109</v>
      </c>
      <c r="AWG22">
        <v>23110</v>
      </c>
      <c r="AWH22">
        <v>23109</v>
      </c>
      <c r="AWI22">
        <v>23112</v>
      </c>
      <c r="AWJ22">
        <v>23110</v>
      </c>
      <c r="AWK22">
        <v>23109</v>
      </c>
      <c r="AWL22">
        <v>23111</v>
      </c>
      <c r="AWM22">
        <v>23112</v>
      </c>
      <c r="AWN22">
        <v>23112</v>
      </c>
      <c r="AWO22">
        <v>23111</v>
      </c>
      <c r="AWP22">
        <v>23111</v>
      </c>
      <c r="AWQ22">
        <v>23112</v>
      </c>
      <c r="AWR22">
        <v>23112</v>
      </c>
      <c r="AWS22">
        <v>23111</v>
      </c>
      <c r="AWT22">
        <v>23112</v>
      </c>
      <c r="AWU22">
        <v>23113</v>
      </c>
      <c r="AWV22">
        <v>23114</v>
      </c>
      <c r="AWW22">
        <v>23114</v>
      </c>
      <c r="AWX22">
        <v>23113</v>
      </c>
      <c r="AWY22">
        <v>23113</v>
      </c>
      <c r="AWZ22">
        <v>23114</v>
      </c>
      <c r="AXA22">
        <v>23112</v>
      </c>
      <c r="AXB22">
        <v>23114</v>
      </c>
      <c r="AXC22">
        <v>23113</v>
      </c>
      <c r="AXD22">
        <v>23114</v>
      </c>
      <c r="AXE22">
        <v>23114</v>
      </c>
      <c r="AXF22">
        <v>23114</v>
      </c>
      <c r="AXG22">
        <v>23113</v>
      </c>
      <c r="AXH22">
        <v>23114</v>
      </c>
      <c r="AXI22">
        <v>23114</v>
      </c>
      <c r="AXJ22">
        <v>23115</v>
      </c>
      <c r="AXK22">
        <v>23114</v>
      </c>
      <c r="AXL22">
        <v>23114</v>
      </c>
      <c r="AXM22">
        <v>23114</v>
      </c>
      <c r="AXN22">
        <v>23114</v>
      </c>
      <c r="AXO22">
        <v>23115</v>
      </c>
      <c r="AXP22">
        <v>23114</v>
      </c>
      <c r="AXQ22">
        <v>23115</v>
      </c>
      <c r="AXR22">
        <v>23114</v>
      </c>
      <c r="AXS22">
        <v>23114</v>
      </c>
      <c r="AXT22">
        <v>23115</v>
      </c>
      <c r="AXU22">
        <v>23116</v>
      </c>
      <c r="AXV22">
        <v>23116</v>
      </c>
      <c r="AXW22">
        <v>23116</v>
      </c>
      <c r="AXX22">
        <v>23116</v>
      </c>
      <c r="AXY22">
        <v>23116</v>
      </c>
      <c r="AXZ22">
        <v>23117</v>
      </c>
      <c r="AYA22">
        <v>23117</v>
      </c>
      <c r="AYB22">
        <v>23116</v>
      </c>
      <c r="AYC22">
        <v>23117</v>
      </c>
      <c r="AYD22">
        <v>23117</v>
      </c>
      <c r="AYE22">
        <v>23117</v>
      </c>
      <c r="AYF22">
        <v>23117</v>
      </c>
      <c r="AYG22">
        <v>23117</v>
      </c>
      <c r="AYH22">
        <v>23117</v>
      </c>
      <c r="AYI22">
        <v>23117</v>
      </c>
      <c r="AYJ22">
        <v>23118</v>
      </c>
      <c r="AYK22">
        <v>23117</v>
      </c>
      <c r="AYL22">
        <v>23117</v>
      </c>
      <c r="AYM22">
        <v>23117</v>
      </c>
      <c r="AYN22">
        <v>23118</v>
      </c>
      <c r="AYO22">
        <v>23118</v>
      </c>
      <c r="AYP22">
        <v>23117</v>
      </c>
      <c r="AYQ22">
        <v>23118</v>
      </c>
      <c r="AYR22">
        <v>23118</v>
      </c>
      <c r="AYS22">
        <v>23117</v>
      </c>
      <c r="AYT22">
        <v>23117</v>
      </c>
      <c r="AYU22">
        <v>23117</v>
      </c>
      <c r="AYV22">
        <v>23118</v>
      </c>
      <c r="AYW22">
        <v>23118</v>
      </c>
      <c r="AYX22">
        <v>23118</v>
      </c>
      <c r="AYY22">
        <v>23119</v>
      </c>
      <c r="AYZ22">
        <v>23118</v>
      </c>
      <c r="AZA22">
        <v>23117</v>
      </c>
      <c r="AZB22">
        <v>23119</v>
      </c>
      <c r="AZC22">
        <v>23120</v>
      </c>
      <c r="AZD22">
        <v>23117</v>
      </c>
      <c r="AZE22">
        <v>23119</v>
      </c>
      <c r="AZF22">
        <v>23120</v>
      </c>
      <c r="AZG22">
        <v>23120</v>
      </c>
      <c r="AZH22">
        <v>23120</v>
      </c>
      <c r="AZI22">
        <v>23121</v>
      </c>
      <c r="AZJ22">
        <v>23121</v>
      </c>
      <c r="AZK22">
        <v>23121</v>
      </c>
      <c r="AZL22">
        <v>23122</v>
      </c>
      <c r="AZM22">
        <v>23120</v>
      </c>
      <c r="AZN22">
        <v>23121</v>
      </c>
      <c r="AZO22">
        <v>23121</v>
      </c>
      <c r="AZP22">
        <v>23120</v>
      </c>
      <c r="AZQ22">
        <v>23122</v>
      </c>
      <c r="AZR22">
        <v>23122</v>
      </c>
      <c r="AZS22">
        <v>23122</v>
      </c>
      <c r="AZT22">
        <v>23122</v>
      </c>
      <c r="AZU22">
        <v>23123</v>
      </c>
      <c r="AZV22">
        <v>23122</v>
      </c>
      <c r="AZW22">
        <v>23123</v>
      </c>
      <c r="AZX22">
        <v>23123</v>
      </c>
      <c r="AZY22">
        <v>23123</v>
      </c>
      <c r="AZZ22">
        <v>23122</v>
      </c>
      <c r="BAA22">
        <v>23122</v>
      </c>
      <c r="BAB22">
        <v>23123</v>
      </c>
      <c r="BAC22">
        <v>23123</v>
      </c>
      <c r="BAD22">
        <v>23123</v>
      </c>
      <c r="BAE22">
        <v>23123</v>
      </c>
      <c r="BAF22">
        <v>23123</v>
      </c>
      <c r="BAG22">
        <v>23123</v>
      </c>
      <c r="BAH22">
        <v>23122</v>
      </c>
      <c r="BAI22">
        <v>23123</v>
      </c>
      <c r="BAJ22">
        <v>23123</v>
      </c>
      <c r="BAK22">
        <v>23123</v>
      </c>
      <c r="BAL22">
        <v>23123</v>
      </c>
      <c r="BAM22">
        <v>23123</v>
      </c>
      <c r="BAN22">
        <v>23123</v>
      </c>
      <c r="BAO22">
        <v>23123</v>
      </c>
      <c r="BAP22">
        <v>23123</v>
      </c>
      <c r="BAQ22">
        <v>23123</v>
      </c>
      <c r="BAR22">
        <v>23123</v>
      </c>
      <c r="BAS22">
        <v>23123</v>
      </c>
      <c r="BAT22">
        <v>23124</v>
      </c>
      <c r="BAU22">
        <v>23124</v>
      </c>
      <c r="BAV22">
        <v>23124</v>
      </c>
      <c r="BAW22">
        <v>23123</v>
      </c>
      <c r="BAX22">
        <v>23123</v>
      </c>
      <c r="BAY22">
        <v>23124</v>
      </c>
      <c r="BAZ22">
        <v>23125</v>
      </c>
      <c r="BBA22">
        <v>23124</v>
      </c>
      <c r="BBB22">
        <v>23125</v>
      </c>
      <c r="BBC22">
        <v>23123</v>
      </c>
      <c r="BBD22">
        <v>23124</v>
      </c>
      <c r="BBE22">
        <v>23124</v>
      </c>
      <c r="BBF22">
        <v>23125</v>
      </c>
      <c r="BBG22">
        <v>23125</v>
      </c>
      <c r="BBH22">
        <v>23125</v>
      </c>
      <c r="BBI22">
        <v>23125</v>
      </c>
      <c r="BBJ22">
        <v>23125</v>
      </c>
      <c r="BBK22">
        <v>23125</v>
      </c>
      <c r="BBL22">
        <v>23125</v>
      </c>
      <c r="BBM22">
        <v>23125</v>
      </c>
      <c r="BBN22">
        <v>23124</v>
      </c>
      <c r="BBO22">
        <v>23125</v>
      </c>
      <c r="BBP22">
        <v>23125</v>
      </c>
      <c r="BBQ22">
        <v>23127</v>
      </c>
      <c r="BBR22">
        <v>23126</v>
      </c>
      <c r="BBS22">
        <v>23126</v>
      </c>
      <c r="BBT22">
        <v>23125</v>
      </c>
      <c r="BBU22">
        <v>23126</v>
      </c>
      <c r="BBV22">
        <v>23126</v>
      </c>
      <c r="BBW22">
        <v>23126</v>
      </c>
      <c r="BBX22">
        <v>23126</v>
      </c>
      <c r="BBY22">
        <v>23127</v>
      </c>
      <c r="BBZ22">
        <v>23126</v>
      </c>
      <c r="BCA22">
        <v>23127</v>
      </c>
      <c r="BCB22">
        <v>23127</v>
      </c>
      <c r="BCC22">
        <v>23127</v>
      </c>
      <c r="BCD22">
        <v>23126</v>
      </c>
      <c r="BCE22">
        <v>23127</v>
      </c>
      <c r="BCF22">
        <v>23127</v>
      </c>
      <c r="BCG22">
        <v>23128</v>
      </c>
      <c r="BCH22">
        <v>23128</v>
      </c>
      <c r="BCI22">
        <v>23129</v>
      </c>
      <c r="BCJ22">
        <v>23127</v>
      </c>
      <c r="BCK22">
        <v>23129</v>
      </c>
      <c r="BCL22">
        <v>23127</v>
      </c>
      <c r="BCM22">
        <v>23128</v>
      </c>
      <c r="BCN22">
        <v>23128</v>
      </c>
      <c r="BCO22">
        <v>23127</v>
      </c>
      <c r="BCP22">
        <v>23128</v>
      </c>
      <c r="BCQ22">
        <v>23129</v>
      </c>
      <c r="BCR22">
        <v>23127</v>
      </c>
      <c r="BCS22">
        <v>23128</v>
      </c>
      <c r="BCT22">
        <v>23127</v>
      </c>
      <c r="BCU22">
        <v>23127</v>
      </c>
      <c r="BCV22">
        <v>23128</v>
      </c>
      <c r="BCW22">
        <v>23129</v>
      </c>
      <c r="BCX22">
        <v>23130</v>
      </c>
      <c r="BCY22">
        <v>23129</v>
      </c>
      <c r="BCZ22">
        <v>23129</v>
      </c>
      <c r="BDA22">
        <v>23130</v>
      </c>
      <c r="BDB22">
        <v>23130</v>
      </c>
      <c r="BDC22">
        <v>23131</v>
      </c>
      <c r="BDD22">
        <v>23131</v>
      </c>
      <c r="BDE22">
        <v>23130</v>
      </c>
      <c r="BDF22">
        <v>23129</v>
      </c>
      <c r="BDG22">
        <v>23128</v>
      </c>
      <c r="BDH22">
        <v>23130</v>
      </c>
      <c r="BDI22">
        <v>23131</v>
      </c>
      <c r="BDJ22">
        <v>23130</v>
      </c>
      <c r="BDK22">
        <v>23131</v>
      </c>
      <c r="BDL22">
        <v>23131</v>
      </c>
      <c r="BDM22">
        <v>23130</v>
      </c>
      <c r="BDN22">
        <v>23131</v>
      </c>
      <c r="BDO22">
        <v>23131</v>
      </c>
      <c r="BDP22">
        <v>23129</v>
      </c>
      <c r="BDQ22">
        <v>23131</v>
      </c>
      <c r="BDR22">
        <v>23131</v>
      </c>
      <c r="BDS22">
        <v>23131</v>
      </c>
    </row>
    <row r="23" spans="1:1475" x14ac:dyDescent="0.25">
      <c r="A23" s="1"/>
    </row>
    <row r="25" spans="1:1475" x14ac:dyDescent="0.25">
      <c r="A25" t="s">
        <v>6</v>
      </c>
    </row>
    <row r="26" spans="1:1475" x14ac:dyDescent="0.25">
      <c r="K26" s="1"/>
    </row>
    <row r="27" spans="1:1475" x14ac:dyDescent="0.25">
      <c r="F27">
        <v>0</v>
      </c>
      <c r="G27">
        <v>1</v>
      </c>
      <c r="H27">
        <v>2</v>
      </c>
      <c r="I27">
        <v>3</v>
      </c>
      <c r="J27">
        <v>4</v>
      </c>
      <c r="K27">
        <v>5</v>
      </c>
      <c r="L27">
        <v>6</v>
      </c>
      <c r="M27">
        <v>7</v>
      </c>
      <c r="N27">
        <v>8</v>
      </c>
      <c r="O27">
        <v>9</v>
      </c>
      <c r="P27">
        <v>10</v>
      </c>
      <c r="Q27">
        <v>11</v>
      </c>
      <c r="R27">
        <v>12</v>
      </c>
      <c r="S27">
        <v>13</v>
      </c>
      <c r="T27">
        <v>14</v>
      </c>
      <c r="U27">
        <v>15</v>
      </c>
      <c r="V27">
        <v>16</v>
      </c>
      <c r="W27">
        <v>17</v>
      </c>
      <c r="X27">
        <v>18</v>
      </c>
      <c r="Y27">
        <v>19</v>
      </c>
      <c r="Z27">
        <v>20</v>
      </c>
      <c r="AA27">
        <v>21</v>
      </c>
      <c r="AB27">
        <v>22</v>
      </c>
      <c r="AC27">
        <v>23</v>
      </c>
      <c r="AD27">
        <v>24</v>
      </c>
      <c r="AE27">
        <v>25</v>
      </c>
      <c r="AF27">
        <v>26</v>
      </c>
      <c r="AG27">
        <v>27</v>
      </c>
      <c r="AH27">
        <v>28</v>
      </c>
      <c r="AI27">
        <v>29</v>
      </c>
      <c r="AJ27">
        <v>30</v>
      </c>
      <c r="AK27">
        <v>31</v>
      </c>
      <c r="AL27">
        <v>32</v>
      </c>
      <c r="AM27">
        <v>33</v>
      </c>
      <c r="AN27">
        <v>34</v>
      </c>
      <c r="AO27">
        <v>35</v>
      </c>
      <c r="AP27">
        <v>36</v>
      </c>
      <c r="AQ27">
        <v>37</v>
      </c>
      <c r="AR27">
        <v>38</v>
      </c>
      <c r="AS27">
        <v>39</v>
      </c>
      <c r="AT27">
        <v>40</v>
      </c>
      <c r="AU27">
        <v>41</v>
      </c>
      <c r="AV27">
        <v>42</v>
      </c>
      <c r="AW27">
        <v>43</v>
      </c>
      <c r="AX27">
        <v>44</v>
      </c>
      <c r="AY27">
        <v>45</v>
      </c>
      <c r="AZ27">
        <v>46</v>
      </c>
      <c r="BA27">
        <v>47</v>
      </c>
      <c r="BB27">
        <v>48</v>
      </c>
      <c r="BC27">
        <v>49</v>
      </c>
      <c r="BD27">
        <v>50</v>
      </c>
      <c r="BE27">
        <v>51</v>
      </c>
      <c r="BF27">
        <v>52</v>
      </c>
      <c r="BG27">
        <v>53</v>
      </c>
      <c r="BH27">
        <v>54</v>
      </c>
      <c r="BI27">
        <v>55</v>
      </c>
      <c r="BJ27">
        <v>56</v>
      </c>
      <c r="BK27">
        <v>57</v>
      </c>
      <c r="BL27">
        <v>58</v>
      </c>
      <c r="BM27">
        <v>59</v>
      </c>
      <c r="BN27">
        <v>60</v>
      </c>
      <c r="BO27">
        <v>61</v>
      </c>
      <c r="BP27">
        <v>62</v>
      </c>
      <c r="BQ27">
        <v>63</v>
      </c>
      <c r="BR27">
        <v>64</v>
      </c>
      <c r="BS27">
        <v>65</v>
      </c>
      <c r="BT27">
        <v>66</v>
      </c>
      <c r="BU27">
        <v>67</v>
      </c>
      <c r="BV27">
        <v>68</v>
      </c>
      <c r="BW27">
        <v>69</v>
      </c>
      <c r="BX27">
        <v>70</v>
      </c>
      <c r="BY27">
        <v>71</v>
      </c>
      <c r="BZ27">
        <v>72</v>
      </c>
      <c r="CA27">
        <v>73</v>
      </c>
      <c r="CB27">
        <v>74</v>
      </c>
      <c r="CC27">
        <v>75</v>
      </c>
      <c r="CD27">
        <v>76</v>
      </c>
      <c r="CE27">
        <v>77</v>
      </c>
      <c r="CF27">
        <v>78</v>
      </c>
      <c r="CG27">
        <v>79</v>
      </c>
      <c r="CH27">
        <v>80</v>
      </c>
      <c r="CI27">
        <v>81</v>
      </c>
      <c r="CJ27">
        <v>82</v>
      </c>
      <c r="CK27">
        <v>83</v>
      </c>
      <c r="CL27">
        <v>84</v>
      </c>
      <c r="CM27">
        <v>85</v>
      </c>
      <c r="CN27">
        <v>86</v>
      </c>
      <c r="CO27">
        <v>87</v>
      </c>
      <c r="CP27">
        <v>88</v>
      </c>
      <c r="CQ27">
        <v>89</v>
      </c>
      <c r="CR27">
        <v>90</v>
      </c>
      <c r="CS27">
        <v>91</v>
      </c>
      <c r="CT27">
        <v>92</v>
      </c>
      <c r="CU27">
        <v>93</v>
      </c>
      <c r="CV27">
        <v>94</v>
      </c>
      <c r="CW27">
        <v>95</v>
      </c>
      <c r="CX27">
        <v>96</v>
      </c>
      <c r="CY27">
        <v>97</v>
      </c>
      <c r="CZ27">
        <v>98</v>
      </c>
      <c r="DA27">
        <v>99</v>
      </c>
      <c r="DB27">
        <v>100</v>
      </c>
      <c r="DC27">
        <v>101</v>
      </c>
      <c r="DD27">
        <v>102</v>
      </c>
      <c r="DE27">
        <v>103</v>
      </c>
      <c r="DF27">
        <v>104</v>
      </c>
      <c r="DG27">
        <v>105</v>
      </c>
      <c r="DH27">
        <v>106</v>
      </c>
      <c r="DI27">
        <v>107</v>
      </c>
      <c r="DJ27">
        <v>108</v>
      </c>
      <c r="DK27">
        <v>109</v>
      </c>
      <c r="DL27">
        <v>110</v>
      </c>
      <c r="DM27">
        <v>111</v>
      </c>
      <c r="DN27">
        <v>112</v>
      </c>
      <c r="DO27">
        <v>113</v>
      </c>
      <c r="DP27">
        <v>114</v>
      </c>
      <c r="DQ27">
        <v>115</v>
      </c>
      <c r="DR27">
        <v>116</v>
      </c>
      <c r="DS27">
        <v>117</v>
      </c>
      <c r="DT27">
        <v>118</v>
      </c>
      <c r="DU27">
        <v>119</v>
      </c>
      <c r="DV27">
        <v>120</v>
      </c>
      <c r="DW27">
        <v>121</v>
      </c>
      <c r="DX27">
        <v>122</v>
      </c>
      <c r="DY27">
        <v>123</v>
      </c>
      <c r="DZ27">
        <v>124</v>
      </c>
      <c r="EA27">
        <v>125</v>
      </c>
      <c r="EB27">
        <v>126</v>
      </c>
      <c r="EC27">
        <v>127</v>
      </c>
      <c r="ED27">
        <v>128</v>
      </c>
      <c r="EE27">
        <v>129</v>
      </c>
      <c r="EF27">
        <v>130</v>
      </c>
      <c r="EG27">
        <v>131</v>
      </c>
      <c r="EH27">
        <v>132</v>
      </c>
      <c r="EI27">
        <v>133</v>
      </c>
      <c r="EJ27">
        <v>134</v>
      </c>
      <c r="EK27">
        <v>135</v>
      </c>
      <c r="EL27">
        <v>136</v>
      </c>
      <c r="EM27">
        <v>137</v>
      </c>
      <c r="EN27">
        <v>138</v>
      </c>
      <c r="EO27">
        <v>139</v>
      </c>
      <c r="EP27">
        <v>140</v>
      </c>
      <c r="EQ27">
        <v>141</v>
      </c>
      <c r="ER27">
        <v>142</v>
      </c>
      <c r="ES27">
        <v>143</v>
      </c>
      <c r="ET27">
        <v>144</v>
      </c>
      <c r="EU27">
        <v>145</v>
      </c>
      <c r="EV27">
        <v>146</v>
      </c>
      <c r="EW27">
        <v>147</v>
      </c>
      <c r="EX27">
        <v>148</v>
      </c>
      <c r="EY27">
        <v>149</v>
      </c>
      <c r="EZ27">
        <v>150</v>
      </c>
      <c r="FA27">
        <v>151</v>
      </c>
      <c r="FB27">
        <v>152</v>
      </c>
      <c r="FC27">
        <v>153</v>
      </c>
      <c r="FD27">
        <v>154</v>
      </c>
      <c r="FE27">
        <v>155</v>
      </c>
      <c r="FF27">
        <v>156</v>
      </c>
      <c r="FG27">
        <v>157</v>
      </c>
      <c r="FH27">
        <v>158</v>
      </c>
      <c r="FI27">
        <v>159</v>
      </c>
      <c r="FJ27">
        <v>160</v>
      </c>
      <c r="FK27">
        <v>161</v>
      </c>
      <c r="FL27">
        <v>162</v>
      </c>
      <c r="FM27">
        <v>163</v>
      </c>
      <c r="FN27">
        <v>164</v>
      </c>
      <c r="FO27">
        <v>165</v>
      </c>
      <c r="FP27">
        <v>166</v>
      </c>
      <c r="FQ27">
        <v>167</v>
      </c>
      <c r="FR27">
        <v>168</v>
      </c>
      <c r="FS27">
        <v>169</v>
      </c>
      <c r="FT27">
        <v>170</v>
      </c>
      <c r="FU27">
        <v>171</v>
      </c>
      <c r="FV27">
        <v>172</v>
      </c>
      <c r="FW27">
        <v>173</v>
      </c>
      <c r="FX27">
        <v>174</v>
      </c>
      <c r="FY27">
        <v>175</v>
      </c>
      <c r="FZ27">
        <v>176</v>
      </c>
      <c r="GA27">
        <v>177</v>
      </c>
      <c r="GB27">
        <v>178</v>
      </c>
      <c r="GC27">
        <v>179</v>
      </c>
      <c r="GD27">
        <v>180</v>
      </c>
      <c r="GE27">
        <v>181</v>
      </c>
      <c r="GF27">
        <v>182</v>
      </c>
      <c r="GG27">
        <v>183</v>
      </c>
      <c r="GH27">
        <v>184</v>
      </c>
      <c r="GI27">
        <v>185</v>
      </c>
      <c r="GJ27">
        <v>186</v>
      </c>
      <c r="GK27">
        <v>187</v>
      </c>
      <c r="GL27">
        <v>188</v>
      </c>
      <c r="GM27">
        <v>189</v>
      </c>
      <c r="GN27">
        <v>190</v>
      </c>
      <c r="GO27">
        <v>191</v>
      </c>
      <c r="GP27">
        <v>192</v>
      </c>
      <c r="GQ27">
        <v>193</v>
      </c>
      <c r="GR27">
        <v>194</v>
      </c>
      <c r="GS27">
        <v>195</v>
      </c>
      <c r="GT27">
        <v>196</v>
      </c>
      <c r="GU27">
        <v>197</v>
      </c>
      <c r="GV27">
        <v>198</v>
      </c>
      <c r="GW27">
        <v>199</v>
      </c>
      <c r="GX27">
        <v>200</v>
      </c>
      <c r="GY27">
        <v>201</v>
      </c>
      <c r="GZ27">
        <v>202</v>
      </c>
      <c r="HA27">
        <v>203</v>
      </c>
      <c r="HB27">
        <v>204</v>
      </c>
      <c r="HC27">
        <v>205</v>
      </c>
      <c r="HD27">
        <v>206</v>
      </c>
      <c r="HE27">
        <v>207</v>
      </c>
      <c r="HF27">
        <v>208</v>
      </c>
      <c r="HG27">
        <v>209</v>
      </c>
      <c r="HH27">
        <v>210</v>
      </c>
      <c r="HI27">
        <v>211</v>
      </c>
      <c r="HJ27">
        <v>212</v>
      </c>
      <c r="HK27">
        <v>213</v>
      </c>
      <c r="HL27">
        <v>214</v>
      </c>
      <c r="HM27">
        <v>215</v>
      </c>
      <c r="HN27">
        <v>216</v>
      </c>
      <c r="HO27">
        <v>217</v>
      </c>
      <c r="HP27">
        <v>218</v>
      </c>
      <c r="HQ27">
        <v>219</v>
      </c>
      <c r="HR27">
        <v>220</v>
      </c>
      <c r="HS27">
        <v>221</v>
      </c>
      <c r="HT27">
        <v>222</v>
      </c>
      <c r="HU27">
        <v>223</v>
      </c>
      <c r="HV27">
        <v>224</v>
      </c>
      <c r="HW27">
        <v>225</v>
      </c>
      <c r="HX27">
        <v>226</v>
      </c>
      <c r="HY27">
        <v>227</v>
      </c>
      <c r="HZ27">
        <v>228</v>
      </c>
      <c r="IA27">
        <v>229</v>
      </c>
      <c r="IB27">
        <v>230</v>
      </c>
      <c r="IC27">
        <v>231</v>
      </c>
      <c r="ID27">
        <v>232</v>
      </c>
      <c r="IE27">
        <v>233</v>
      </c>
      <c r="IF27">
        <v>234</v>
      </c>
      <c r="IG27">
        <v>235</v>
      </c>
      <c r="IH27">
        <v>236</v>
      </c>
      <c r="II27">
        <v>237</v>
      </c>
      <c r="IJ27">
        <v>238</v>
      </c>
      <c r="IK27">
        <v>239</v>
      </c>
      <c r="IL27">
        <v>240</v>
      </c>
      <c r="IM27">
        <v>241</v>
      </c>
      <c r="IN27">
        <v>242</v>
      </c>
      <c r="IO27">
        <v>243</v>
      </c>
      <c r="IP27">
        <v>244</v>
      </c>
      <c r="IQ27">
        <v>245</v>
      </c>
      <c r="IR27">
        <v>246</v>
      </c>
      <c r="IS27">
        <v>247</v>
      </c>
      <c r="IT27">
        <v>248</v>
      </c>
      <c r="IU27">
        <v>249</v>
      </c>
      <c r="IV27">
        <v>250</v>
      </c>
      <c r="IW27">
        <v>251</v>
      </c>
      <c r="IX27">
        <v>252</v>
      </c>
      <c r="IY27">
        <v>253</v>
      </c>
      <c r="IZ27">
        <v>254</v>
      </c>
      <c r="JA27">
        <v>255</v>
      </c>
      <c r="JB27">
        <v>256</v>
      </c>
      <c r="JC27">
        <v>257</v>
      </c>
      <c r="JD27">
        <v>258</v>
      </c>
      <c r="JE27">
        <v>259</v>
      </c>
      <c r="JF27">
        <v>260</v>
      </c>
      <c r="JG27">
        <v>261</v>
      </c>
      <c r="JH27">
        <v>262</v>
      </c>
      <c r="JI27">
        <v>263</v>
      </c>
      <c r="JJ27">
        <v>264</v>
      </c>
      <c r="JK27">
        <v>265</v>
      </c>
      <c r="JL27">
        <v>266</v>
      </c>
      <c r="JM27">
        <v>267</v>
      </c>
      <c r="JN27">
        <v>268</v>
      </c>
      <c r="JO27">
        <v>269</v>
      </c>
      <c r="JP27">
        <v>270</v>
      </c>
      <c r="JQ27">
        <v>271</v>
      </c>
      <c r="JR27">
        <v>272</v>
      </c>
      <c r="JS27">
        <v>273</v>
      </c>
      <c r="JT27">
        <v>274</v>
      </c>
      <c r="JU27">
        <v>275</v>
      </c>
      <c r="JV27">
        <v>276</v>
      </c>
      <c r="JW27">
        <v>277</v>
      </c>
      <c r="JX27">
        <v>278</v>
      </c>
      <c r="JY27">
        <v>279</v>
      </c>
      <c r="JZ27">
        <v>280</v>
      </c>
      <c r="KA27">
        <v>281</v>
      </c>
      <c r="KB27">
        <v>282</v>
      </c>
      <c r="KC27">
        <v>283</v>
      </c>
      <c r="KD27">
        <v>284</v>
      </c>
      <c r="KE27">
        <v>285</v>
      </c>
      <c r="KF27">
        <v>286</v>
      </c>
      <c r="KG27">
        <v>287</v>
      </c>
      <c r="KH27">
        <v>288</v>
      </c>
      <c r="KI27">
        <v>289</v>
      </c>
      <c r="KJ27">
        <v>290</v>
      </c>
      <c r="KK27">
        <v>291</v>
      </c>
      <c r="KL27">
        <v>292</v>
      </c>
      <c r="KM27">
        <v>293</v>
      </c>
      <c r="KN27">
        <v>294</v>
      </c>
      <c r="KO27">
        <v>295</v>
      </c>
      <c r="KP27">
        <v>296</v>
      </c>
      <c r="KQ27">
        <v>297</v>
      </c>
      <c r="KR27">
        <v>298</v>
      </c>
      <c r="KS27">
        <v>299</v>
      </c>
      <c r="KT27">
        <v>300</v>
      </c>
      <c r="KU27">
        <v>301</v>
      </c>
      <c r="KV27">
        <v>302</v>
      </c>
      <c r="KW27">
        <v>303</v>
      </c>
      <c r="KX27">
        <v>304</v>
      </c>
      <c r="KY27">
        <v>305</v>
      </c>
      <c r="KZ27">
        <v>306</v>
      </c>
      <c r="LA27">
        <v>307</v>
      </c>
      <c r="LB27">
        <v>308</v>
      </c>
      <c r="LC27">
        <v>309</v>
      </c>
      <c r="LD27">
        <v>310</v>
      </c>
      <c r="LE27">
        <v>311</v>
      </c>
      <c r="LF27">
        <v>312</v>
      </c>
      <c r="LG27">
        <v>313</v>
      </c>
      <c r="LH27">
        <v>314</v>
      </c>
      <c r="LI27">
        <v>315</v>
      </c>
      <c r="LJ27">
        <v>316</v>
      </c>
      <c r="LK27">
        <v>317</v>
      </c>
      <c r="LL27">
        <v>318</v>
      </c>
      <c r="LM27">
        <v>319</v>
      </c>
      <c r="LN27">
        <v>320</v>
      </c>
      <c r="LO27">
        <v>321</v>
      </c>
      <c r="LP27">
        <v>322</v>
      </c>
      <c r="LQ27">
        <v>323</v>
      </c>
      <c r="LR27">
        <v>324</v>
      </c>
      <c r="LS27">
        <v>325</v>
      </c>
      <c r="LT27">
        <v>326</v>
      </c>
      <c r="LU27">
        <v>327</v>
      </c>
      <c r="LV27">
        <v>328</v>
      </c>
      <c r="LW27">
        <v>329</v>
      </c>
      <c r="LX27">
        <v>330</v>
      </c>
      <c r="LY27">
        <v>331</v>
      </c>
      <c r="LZ27">
        <v>332</v>
      </c>
      <c r="MA27">
        <v>333</v>
      </c>
      <c r="MB27">
        <v>334</v>
      </c>
      <c r="MC27">
        <v>335</v>
      </c>
      <c r="MD27">
        <v>336</v>
      </c>
      <c r="ME27">
        <v>337</v>
      </c>
      <c r="MF27">
        <v>338</v>
      </c>
      <c r="MG27">
        <v>339</v>
      </c>
      <c r="MH27">
        <v>340</v>
      </c>
      <c r="MI27">
        <v>341</v>
      </c>
      <c r="MJ27">
        <v>342</v>
      </c>
      <c r="MK27">
        <v>343</v>
      </c>
      <c r="ML27">
        <v>344</v>
      </c>
      <c r="MM27">
        <v>345</v>
      </c>
      <c r="MN27">
        <v>346</v>
      </c>
      <c r="MO27">
        <v>347</v>
      </c>
      <c r="MP27">
        <v>348</v>
      </c>
      <c r="MQ27">
        <v>349</v>
      </c>
      <c r="MR27">
        <v>350</v>
      </c>
      <c r="MS27">
        <v>351</v>
      </c>
      <c r="MT27">
        <v>352</v>
      </c>
      <c r="MU27">
        <v>353</v>
      </c>
      <c r="MV27">
        <v>354</v>
      </c>
      <c r="MW27">
        <v>355</v>
      </c>
      <c r="MX27">
        <v>356</v>
      </c>
      <c r="MY27">
        <v>357</v>
      </c>
      <c r="MZ27">
        <v>358</v>
      </c>
      <c r="NA27">
        <v>359</v>
      </c>
      <c r="NB27">
        <v>360</v>
      </c>
      <c r="NC27">
        <v>361</v>
      </c>
      <c r="ND27">
        <v>362</v>
      </c>
      <c r="NE27">
        <v>363</v>
      </c>
      <c r="NF27">
        <v>364</v>
      </c>
      <c r="NG27">
        <v>365</v>
      </c>
      <c r="NH27">
        <v>366</v>
      </c>
      <c r="NI27">
        <v>367</v>
      </c>
      <c r="NJ27">
        <v>368</v>
      </c>
      <c r="NK27">
        <v>369</v>
      </c>
      <c r="NL27">
        <v>370</v>
      </c>
      <c r="NM27">
        <v>371</v>
      </c>
      <c r="NN27">
        <v>372</v>
      </c>
      <c r="NO27">
        <v>373</v>
      </c>
      <c r="NP27">
        <v>374</v>
      </c>
      <c r="NQ27">
        <v>375</v>
      </c>
      <c r="NR27">
        <v>376</v>
      </c>
      <c r="NS27">
        <v>377</v>
      </c>
      <c r="NT27">
        <v>378</v>
      </c>
      <c r="NU27">
        <v>379</v>
      </c>
      <c r="NV27">
        <v>380</v>
      </c>
      <c r="NW27">
        <v>381</v>
      </c>
      <c r="NX27">
        <v>382</v>
      </c>
      <c r="NY27">
        <v>383</v>
      </c>
      <c r="NZ27">
        <v>384</v>
      </c>
      <c r="OA27">
        <v>385</v>
      </c>
      <c r="OB27">
        <v>386</v>
      </c>
      <c r="OC27">
        <v>387</v>
      </c>
      <c r="OD27">
        <v>388</v>
      </c>
      <c r="OE27">
        <v>389</v>
      </c>
      <c r="OF27">
        <v>390</v>
      </c>
      <c r="OG27">
        <v>391</v>
      </c>
      <c r="OH27">
        <v>392</v>
      </c>
      <c r="OI27">
        <v>393</v>
      </c>
      <c r="OJ27">
        <v>394</v>
      </c>
      <c r="OK27">
        <v>395</v>
      </c>
      <c r="OL27">
        <v>396</v>
      </c>
      <c r="OM27">
        <v>397</v>
      </c>
      <c r="ON27">
        <v>398</v>
      </c>
      <c r="OO27">
        <v>399</v>
      </c>
      <c r="OP27">
        <v>400</v>
      </c>
      <c r="OQ27">
        <v>401</v>
      </c>
      <c r="OR27">
        <v>402</v>
      </c>
      <c r="OS27">
        <v>403</v>
      </c>
      <c r="OT27">
        <v>404</v>
      </c>
      <c r="OU27">
        <v>405</v>
      </c>
      <c r="OV27">
        <v>406</v>
      </c>
      <c r="OW27">
        <v>407</v>
      </c>
      <c r="OX27">
        <v>408</v>
      </c>
      <c r="OY27">
        <v>409</v>
      </c>
      <c r="OZ27">
        <v>410</v>
      </c>
      <c r="PA27">
        <v>411</v>
      </c>
      <c r="PB27">
        <v>412</v>
      </c>
      <c r="PC27">
        <v>413</v>
      </c>
      <c r="PD27">
        <v>414</v>
      </c>
      <c r="PE27">
        <v>415</v>
      </c>
      <c r="PF27">
        <v>416</v>
      </c>
      <c r="PG27">
        <v>417</v>
      </c>
      <c r="PH27">
        <v>418</v>
      </c>
      <c r="PI27">
        <v>419</v>
      </c>
      <c r="PJ27">
        <v>420</v>
      </c>
      <c r="PK27">
        <v>421</v>
      </c>
      <c r="PL27">
        <v>422</v>
      </c>
      <c r="PM27">
        <v>423</v>
      </c>
      <c r="PN27">
        <v>424</v>
      </c>
      <c r="PO27">
        <v>425</v>
      </c>
      <c r="PP27">
        <v>426</v>
      </c>
      <c r="PQ27">
        <v>427</v>
      </c>
      <c r="PR27">
        <v>428</v>
      </c>
      <c r="PS27">
        <v>429</v>
      </c>
      <c r="PT27">
        <v>430</v>
      </c>
      <c r="PU27">
        <v>431</v>
      </c>
      <c r="PV27">
        <v>432</v>
      </c>
      <c r="PW27">
        <v>433</v>
      </c>
      <c r="PX27">
        <v>434</v>
      </c>
      <c r="PY27">
        <v>435</v>
      </c>
      <c r="PZ27">
        <v>436</v>
      </c>
      <c r="QA27">
        <v>437</v>
      </c>
      <c r="QB27">
        <v>438</v>
      </c>
      <c r="QC27">
        <v>439</v>
      </c>
      <c r="QD27">
        <v>440</v>
      </c>
      <c r="QE27">
        <v>441</v>
      </c>
      <c r="QF27">
        <v>442</v>
      </c>
      <c r="QG27">
        <v>443</v>
      </c>
      <c r="QH27">
        <v>444</v>
      </c>
      <c r="QI27">
        <v>445</v>
      </c>
      <c r="QJ27">
        <v>446</v>
      </c>
      <c r="QK27">
        <v>447</v>
      </c>
      <c r="QL27">
        <v>448</v>
      </c>
      <c r="QM27">
        <v>449</v>
      </c>
      <c r="QN27">
        <v>450</v>
      </c>
      <c r="QO27">
        <v>451</v>
      </c>
      <c r="QP27">
        <v>452</v>
      </c>
      <c r="QQ27">
        <v>453</v>
      </c>
      <c r="QR27">
        <v>454</v>
      </c>
      <c r="QS27">
        <v>455</v>
      </c>
      <c r="QT27">
        <v>456</v>
      </c>
      <c r="QU27">
        <v>457</v>
      </c>
      <c r="QV27">
        <v>458</v>
      </c>
      <c r="QW27">
        <v>459</v>
      </c>
      <c r="QX27">
        <v>460</v>
      </c>
      <c r="QY27">
        <v>461</v>
      </c>
      <c r="QZ27">
        <v>462</v>
      </c>
      <c r="RA27">
        <v>463</v>
      </c>
      <c r="RB27">
        <v>464</v>
      </c>
      <c r="RC27">
        <v>465</v>
      </c>
      <c r="RD27">
        <v>466</v>
      </c>
      <c r="RE27">
        <v>467</v>
      </c>
      <c r="RF27">
        <v>468</v>
      </c>
      <c r="RG27">
        <v>469</v>
      </c>
      <c r="RH27">
        <v>470</v>
      </c>
      <c r="RI27">
        <v>471</v>
      </c>
      <c r="RJ27">
        <v>472</v>
      </c>
      <c r="RK27">
        <v>473</v>
      </c>
      <c r="RL27">
        <v>474</v>
      </c>
      <c r="RM27">
        <v>475</v>
      </c>
      <c r="RN27">
        <v>476</v>
      </c>
      <c r="RO27">
        <v>477</v>
      </c>
      <c r="RP27">
        <v>478</v>
      </c>
      <c r="RQ27">
        <v>479</v>
      </c>
      <c r="RR27">
        <v>480</v>
      </c>
      <c r="RS27">
        <v>481</v>
      </c>
      <c r="RT27">
        <v>482</v>
      </c>
      <c r="RU27">
        <v>483</v>
      </c>
      <c r="RV27">
        <v>484</v>
      </c>
      <c r="RW27">
        <v>485</v>
      </c>
      <c r="RX27">
        <v>486</v>
      </c>
      <c r="RY27">
        <v>487</v>
      </c>
      <c r="RZ27">
        <v>488</v>
      </c>
      <c r="SA27">
        <v>489</v>
      </c>
      <c r="SB27">
        <v>490</v>
      </c>
      <c r="SC27">
        <v>491</v>
      </c>
      <c r="SD27">
        <v>492</v>
      </c>
      <c r="SE27">
        <v>493</v>
      </c>
      <c r="SF27">
        <v>494</v>
      </c>
      <c r="SG27">
        <v>495</v>
      </c>
      <c r="SH27">
        <v>496</v>
      </c>
      <c r="SI27">
        <v>497</v>
      </c>
      <c r="SJ27">
        <v>498</v>
      </c>
      <c r="SK27">
        <v>499</v>
      </c>
      <c r="SL27">
        <v>500</v>
      </c>
      <c r="SM27">
        <v>501</v>
      </c>
      <c r="SN27">
        <v>502</v>
      </c>
      <c r="SO27">
        <v>503</v>
      </c>
      <c r="SP27">
        <v>504</v>
      </c>
      <c r="SQ27">
        <v>505</v>
      </c>
      <c r="SR27">
        <v>506</v>
      </c>
      <c r="SS27">
        <v>507</v>
      </c>
      <c r="ST27">
        <v>508</v>
      </c>
      <c r="SU27">
        <v>509</v>
      </c>
      <c r="SV27">
        <v>510</v>
      </c>
      <c r="SW27">
        <v>511</v>
      </c>
      <c r="SX27">
        <v>512</v>
      </c>
      <c r="SY27">
        <v>513</v>
      </c>
      <c r="SZ27">
        <v>514</v>
      </c>
      <c r="TA27">
        <v>515</v>
      </c>
      <c r="TB27">
        <v>516</v>
      </c>
      <c r="TC27">
        <v>517</v>
      </c>
      <c r="TD27">
        <v>518</v>
      </c>
      <c r="TE27">
        <v>519</v>
      </c>
      <c r="TF27">
        <v>520</v>
      </c>
      <c r="TG27">
        <v>521</v>
      </c>
      <c r="TH27">
        <v>522</v>
      </c>
      <c r="TI27">
        <v>523</v>
      </c>
      <c r="TJ27">
        <v>524</v>
      </c>
      <c r="TK27">
        <v>525</v>
      </c>
      <c r="TL27">
        <v>526</v>
      </c>
      <c r="TM27">
        <v>527</v>
      </c>
      <c r="TN27">
        <v>528</v>
      </c>
      <c r="TO27">
        <v>529</v>
      </c>
      <c r="TP27">
        <v>530</v>
      </c>
      <c r="TQ27">
        <v>531</v>
      </c>
      <c r="TR27">
        <v>532</v>
      </c>
      <c r="TS27">
        <v>533</v>
      </c>
      <c r="TT27">
        <v>534</v>
      </c>
      <c r="TU27">
        <v>535</v>
      </c>
      <c r="TV27">
        <v>536</v>
      </c>
      <c r="TW27">
        <v>537</v>
      </c>
      <c r="TX27">
        <v>538</v>
      </c>
      <c r="TY27">
        <v>539</v>
      </c>
      <c r="TZ27">
        <v>540</v>
      </c>
      <c r="UA27">
        <v>541</v>
      </c>
      <c r="UB27">
        <v>542</v>
      </c>
      <c r="UC27">
        <v>543</v>
      </c>
      <c r="UD27">
        <v>544</v>
      </c>
      <c r="UE27">
        <v>545</v>
      </c>
      <c r="UF27">
        <v>546</v>
      </c>
      <c r="UG27">
        <v>547</v>
      </c>
      <c r="UH27">
        <v>548</v>
      </c>
      <c r="UI27">
        <v>549</v>
      </c>
      <c r="UJ27">
        <v>550</v>
      </c>
      <c r="UK27">
        <v>551</v>
      </c>
      <c r="UL27">
        <v>552</v>
      </c>
      <c r="UM27">
        <v>553</v>
      </c>
      <c r="UN27">
        <v>554</v>
      </c>
      <c r="UO27">
        <v>555</v>
      </c>
      <c r="UP27">
        <v>556</v>
      </c>
      <c r="UQ27">
        <v>557</v>
      </c>
      <c r="UR27">
        <v>558</v>
      </c>
      <c r="US27">
        <v>559</v>
      </c>
      <c r="UT27">
        <v>560</v>
      </c>
      <c r="UU27">
        <v>561</v>
      </c>
      <c r="UV27">
        <v>562</v>
      </c>
      <c r="UW27">
        <v>563</v>
      </c>
      <c r="UX27">
        <v>564</v>
      </c>
      <c r="UY27">
        <v>565</v>
      </c>
      <c r="UZ27">
        <v>566</v>
      </c>
      <c r="VA27">
        <v>567</v>
      </c>
      <c r="VB27">
        <v>568</v>
      </c>
      <c r="VC27">
        <v>569</v>
      </c>
      <c r="VD27">
        <v>570</v>
      </c>
      <c r="VE27">
        <v>571</v>
      </c>
      <c r="VF27">
        <v>572</v>
      </c>
      <c r="VG27">
        <v>573</v>
      </c>
      <c r="VH27">
        <v>574</v>
      </c>
      <c r="VI27">
        <v>575</v>
      </c>
      <c r="VJ27">
        <v>576</v>
      </c>
      <c r="VK27">
        <v>577</v>
      </c>
      <c r="VL27">
        <v>578</v>
      </c>
      <c r="VM27">
        <v>579</v>
      </c>
      <c r="VN27">
        <v>580</v>
      </c>
      <c r="VO27">
        <v>581</v>
      </c>
      <c r="VP27">
        <v>582</v>
      </c>
      <c r="VQ27">
        <v>583</v>
      </c>
      <c r="VR27">
        <v>584</v>
      </c>
      <c r="VS27">
        <v>585</v>
      </c>
      <c r="VT27">
        <v>586</v>
      </c>
      <c r="VU27">
        <v>587</v>
      </c>
      <c r="VV27">
        <v>588</v>
      </c>
      <c r="VW27">
        <v>589</v>
      </c>
      <c r="VX27">
        <v>590</v>
      </c>
      <c r="VY27">
        <v>591</v>
      </c>
      <c r="VZ27">
        <v>592</v>
      </c>
      <c r="WA27">
        <v>593</v>
      </c>
      <c r="WB27">
        <v>594</v>
      </c>
      <c r="WC27">
        <v>595</v>
      </c>
      <c r="WD27">
        <v>596</v>
      </c>
      <c r="WE27">
        <v>597</v>
      </c>
      <c r="WF27">
        <v>598</v>
      </c>
      <c r="WG27">
        <v>599</v>
      </c>
      <c r="WH27">
        <v>600</v>
      </c>
      <c r="WI27">
        <v>601</v>
      </c>
      <c r="WJ27">
        <v>602</v>
      </c>
      <c r="WK27">
        <v>603</v>
      </c>
      <c r="WL27">
        <v>604</v>
      </c>
      <c r="WM27">
        <v>605</v>
      </c>
      <c r="WN27">
        <v>606</v>
      </c>
      <c r="WO27">
        <v>607</v>
      </c>
      <c r="WP27">
        <v>608</v>
      </c>
      <c r="WQ27">
        <v>609</v>
      </c>
      <c r="WR27">
        <v>610</v>
      </c>
      <c r="WS27">
        <v>611</v>
      </c>
      <c r="WT27">
        <v>612</v>
      </c>
      <c r="WU27">
        <v>613</v>
      </c>
      <c r="WV27">
        <v>614</v>
      </c>
      <c r="WW27">
        <v>615</v>
      </c>
      <c r="WX27">
        <v>616</v>
      </c>
      <c r="WY27">
        <v>617</v>
      </c>
      <c r="WZ27">
        <v>618</v>
      </c>
      <c r="XA27">
        <v>619</v>
      </c>
      <c r="XB27">
        <v>620</v>
      </c>
      <c r="XC27">
        <v>621</v>
      </c>
      <c r="XD27">
        <v>622</v>
      </c>
      <c r="XE27">
        <v>623</v>
      </c>
      <c r="XF27">
        <v>624</v>
      </c>
      <c r="XG27">
        <v>625</v>
      </c>
      <c r="XH27">
        <v>626</v>
      </c>
      <c r="XI27">
        <v>627</v>
      </c>
      <c r="XJ27">
        <v>628</v>
      </c>
      <c r="XK27">
        <v>629</v>
      </c>
      <c r="XL27">
        <v>630</v>
      </c>
      <c r="XM27">
        <v>631</v>
      </c>
      <c r="XN27">
        <v>632</v>
      </c>
      <c r="XO27">
        <v>633</v>
      </c>
      <c r="XP27">
        <v>634</v>
      </c>
      <c r="XQ27">
        <v>635</v>
      </c>
      <c r="XR27">
        <v>636</v>
      </c>
      <c r="XS27">
        <v>637</v>
      </c>
      <c r="XT27">
        <v>638</v>
      </c>
      <c r="XU27">
        <v>639</v>
      </c>
      <c r="XV27">
        <v>640</v>
      </c>
      <c r="XW27">
        <v>641</v>
      </c>
      <c r="XX27">
        <v>642</v>
      </c>
      <c r="XY27">
        <v>643</v>
      </c>
      <c r="XZ27">
        <v>644</v>
      </c>
      <c r="YA27">
        <v>645</v>
      </c>
      <c r="YB27">
        <v>646</v>
      </c>
      <c r="YC27">
        <v>647</v>
      </c>
      <c r="YD27">
        <v>648</v>
      </c>
      <c r="YE27">
        <v>649</v>
      </c>
      <c r="YF27">
        <v>650</v>
      </c>
      <c r="YG27">
        <v>651</v>
      </c>
      <c r="YH27">
        <v>652</v>
      </c>
      <c r="YI27">
        <v>653</v>
      </c>
      <c r="YJ27">
        <v>654</v>
      </c>
      <c r="YK27">
        <v>655</v>
      </c>
      <c r="YL27">
        <v>656</v>
      </c>
      <c r="YM27">
        <v>657</v>
      </c>
      <c r="YN27">
        <v>658</v>
      </c>
      <c r="YO27">
        <v>659</v>
      </c>
      <c r="YP27">
        <v>660</v>
      </c>
      <c r="YQ27">
        <v>661</v>
      </c>
      <c r="YR27">
        <v>662</v>
      </c>
      <c r="YS27">
        <v>663</v>
      </c>
      <c r="YT27">
        <v>664</v>
      </c>
      <c r="YU27">
        <v>665</v>
      </c>
      <c r="YV27">
        <v>666</v>
      </c>
      <c r="YW27">
        <v>667</v>
      </c>
      <c r="YX27">
        <v>668</v>
      </c>
      <c r="YY27">
        <v>669</v>
      </c>
      <c r="YZ27">
        <v>670</v>
      </c>
      <c r="ZA27">
        <v>671</v>
      </c>
      <c r="ZB27">
        <v>672</v>
      </c>
      <c r="ZC27">
        <v>673</v>
      </c>
      <c r="ZD27">
        <v>674</v>
      </c>
      <c r="ZE27">
        <v>675</v>
      </c>
      <c r="ZF27">
        <v>676</v>
      </c>
      <c r="ZG27">
        <v>677</v>
      </c>
      <c r="ZH27">
        <v>678</v>
      </c>
      <c r="ZI27">
        <v>679</v>
      </c>
      <c r="ZJ27">
        <v>680</v>
      </c>
      <c r="ZK27">
        <v>681</v>
      </c>
      <c r="ZL27">
        <v>682</v>
      </c>
      <c r="ZM27">
        <v>683</v>
      </c>
      <c r="ZN27">
        <v>684</v>
      </c>
      <c r="ZO27">
        <v>685</v>
      </c>
      <c r="ZP27">
        <v>686</v>
      </c>
      <c r="ZQ27">
        <v>687</v>
      </c>
      <c r="ZR27">
        <v>688</v>
      </c>
      <c r="ZS27">
        <v>689</v>
      </c>
      <c r="ZT27">
        <v>690</v>
      </c>
      <c r="ZU27">
        <v>691</v>
      </c>
      <c r="ZV27">
        <v>692</v>
      </c>
      <c r="ZW27">
        <v>693</v>
      </c>
      <c r="ZX27">
        <v>694</v>
      </c>
      <c r="ZY27">
        <v>695</v>
      </c>
      <c r="ZZ27">
        <v>696</v>
      </c>
      <c r="AAA27">
        <v>697</v>
      </c>
      <c r="AAB27">
        <v>698</v>
      </c>
      <c r="AAC27">
        <v>699</v>
      </c>
      <c r="AAD27">
        <v>700</v>
      </c>
      <c r="AAE27">
        <v>701</v>
      </c>
      <c r="AAF27">
        <v>702</v>
      </c>
      <c r="AAG27">
        <v>703</v>
      </c>
      <c r="AAH27">
        <v>704</v>
      </c>
      <c r="AAI27">
        <v>705</v>
      </c>
      <c r="AAJ27">
        <v>706</v>
      </c>
      <c r="AAK27">
        <v>707</v>
      </c>
      <c r="AAL27">
        <v>708</v>
      </c>
      <c r="AAM27">
        <v>709</v>
      </c>
      <c r="AAN27">
        <v>710</v>
      </c>
      <c r="AAO27">
        <v>711</v>
      </c>
      <c r="AAP27">
        <v>712</v>
      </c>
      <c r="AAQ27">
        <v>713</v>
      </c>
      <c r="AAR27">
        <v>714</v>
      </c>
      <c r="AAS27">
        <v>715</v>
      </c>
      <c r="AAT27">
        <v>716</v>
      </c>
      <c r="AAU27">
        <v>717</v>
      </c>
      <c r="AAV27">
        <v>718</v>
      </c>
      <c r="AAW27">
        <v>719</v>
      </c>
      <c r="AAX27">
        <v>720</v>
      </c>
      <c r="AAY27">
        <v>721</v>
      </c>
      <c r="AAZ27">
        <v>722</v>
      </c>
      <c r="ABA27">
        <v>723</v>
      </c>
      <c r="ABB27">
        <v>724</v>
      </c>
      <c r="ABC27">
        <v>725</v>
      </c>
      <c r="ABD27">
        <v>726</v>
      </c>
      <c r="ABE27">
        <v>727</v>
      </c>
      <c r="ABF27">
        <v>728</v>
      </c>
      <c r="ABG27">
        <v>729</v>
      </c>
      <c r="ABH27">
        <v>730</v>
      </c>
      <c r="ABI27">
        <v>731</v>
      </c>
      <c r="ABJ27">
        <v>732</v>
      </c>
      <c r="ABK27">
        <v>733</v>
      </c>
      <c r="ABL27">
        <v>734</v>
      </c>
      <c r="ABM27">
        <v>735</v>
      </c>
      <c r="ABN27">
        <v>736</v>
      </c>
      <c r="ABO27">
        <v>737</v>
      </c>
      <c r="ABP27">
        <v>738</v>
      </c>
      <c r="ABQ27">
        <v>739</v>
      </c>
      <c r="ABR27">
        <v>740</v>
      </c>
      <c r="ABS27">
        <v>741</v>
      </c>
      <c r="ABT27">
        <v>742</v>
      </c>
      <c r="ABU27">
        <v>743</v>
      </c>
      <c r="ABV27">
        <v>744</v>
      </c>
      <c r="ABW27">
        <v>745</v>
      </c>
      <c r="ABX27">
        <v>746</v>
      </c>
      <c r="ABY27">
        <v>747</v>
      </c>
      <c r="ABZ27">
        <v>748</v>
      </c>
      <c r="ACA27">
        <v>749</v>
      </c>
      <c r="ACB27">
        <v>750</v>
      </c>
      <c r="ACC27">
        <v>751</v>
      </c>
      <c r="ACD27">
        <v>752</v>
      </c>
      <c r="ACE27">
        <v>753</v>
      </c>
      <c r="ACF27">
        <v>754</v>
      </c>
      <c r="ACG27">
        <v>755</v>
      </c>
      <c r="ACH27">
        <v>756</v>
      </c>
      <c r="ACI27">
        <v>757</v>
      </c>
      <c r="ACJ27">
        <v>758</v>
      </c>
      <c r="ACK27">
        <v>759</v>
      </c>
      <c r="ACL27">
        <v>760</v>
      </c>
      <c r="ACM27">
        <v>761</v>
      </c>
      <c r="ACN27">
        <v>762</v>
      </c>
      <c r="ACO27">
        <v>763</v>
      </c>
      <c r="ACP27">
        <v>764</v>
      </c>
      <c r="ACQ27">
        <v>765</v>
      </c>
      <c r="ACR27">
        <v>766</v>
      </c>
      <c r="ACS27">
        <v>767</v>
      </c>
      <c r="ACT27">
        <v>768</v>
      </c>
      <c r="ACU27">
        <v>769</v>
      </c>
      <c r="ACV27">
        <v>770</v>
      </c>
      <c r="ACW27">
        <v>771</v>
      </c>
      <c r="ACX27">
        <v>772</v>
      </c>
      <c r="ACY27">
        <v>773</v>
      </c>
      <c r="ACZ27">
        <v>774</v>
      </c>
      <c r="ADA27">
        <v>775</v>
      </c>
      <c r="ADB27">
        <v>776</v>
      </c>
      <c r="ADC27">
        <v>777</v>
      </c>
      <c r="ADD27">
        <v>778</v>
      </c>
      <c r="ADE27">
        <v>779</v>
      </c>
      <c r="ADF27">
        <v>780</v>
      </c>
      <c r="ADG27">
        <v>781</v>
      </c>
      <c r="ADH27">
        <v>782</v>
      </c>
      <c r="ADI27">
        <v>783</v>
      </c>
      <c r="ADJ27">
        <v>784</v>
      </c>
      <c r="ADK27">
        <v>785</v>
      </c>
      <c r="ADL27">
        <v>786</v>
      </c>
      <c r="ADM27">
        <v>787</v>
      </c>
      <c r="ADN27">
        <v>788</v>
      </c>
      <c r="ADO27">
        <v>789</v>
      </c>
      <c r="ADP27">
        <v>790</v>
      </c>
      <c r="ADQ27">
        <v>791</v>
      </c>
      <c r="ADR27">
        <v>792</v>
      </c>
      <c r="ADS27">
        <v>793</v>
      </c>
      <c r="ADT27">
        <v>794</v>
      </c>
      <c r="ADU27">
        <v>795</v>
      </c>
      <c r="ADV27">
        <v>796</v>
      </c>
      <c r="ADW27">
        <v>797</v>
      </c>
      <c r="ADX27">
        <v>798</v>
      </c>
      <c r="ADY27">
        <v>799</v>
      </c>
      <c r="ADZ27">
        <v>800</v>
      </c>
      <c r="AEA27">
        <v>801</v>
      </c>
      <c r="AEB27">
        <v>802</v>
      </c>
      <c r="AEC27">
        <v>803</v>
      </c>
      <c r="AED27">
        <v>804</v>
      </c>
      <c r="AEE27">
        <v>805</v>
      </c>
      <c r="AEF27">
        <v>806</v>
      </c>
      <c r="AEG27">
        <v>807</v>
      </c>
      <c r="AEH27">
        <v>808</v>
      </c>
      <c r="AEI27">
        <v>809</v>
      </c>
      <c r="AEJ27">
        <v>810</v>
      </c>
      <c r="AEK27">
        <v>811</v>
      </c>
      <c r="AEL27">
        <v>812</v>
      </c>
      <c r="AEM27">
        <v>813</v>
      </c>
      <c r="AEN27">
        <v>814</v>
      </c>
      <c r="AEO27">
        <v>815</v>
      </c>
      <c r="AEP27">
        <v>816</v>
      </c>
      <c r="AEQ27">
        <v>817</v>
      </c>
      <c r="AER27">
        <v>818</v>
      </c>
      <c r="AES27">
        <v>819</v>
      </c>
      <c r="AET27">
        <v>820</v>
      </c>
      <c r="AEU27">
        <v>821</v>
      </c>
      <c r="AEV27">
        <v>822</v>
      </c>
      <c r="AEW27">
        <v>823</v>
      </c>
      <c r="AEX27">
        <v>824</v>
      </c>
      <c r="AEY27">
        <v>825</v>
      </c>
      <c r="AEZ27">
        <v>826</v>
      </c>
      <c r="AFA27">
        <v>827</v>
      </c>
      <c r="AFB27">
        <v>828</v>
      </c>
      <c r="AFC27">
        <v>829</v>
      </c>
      <c r="AFD27">
        <v>830</v>
      </c>
      <c r="AFE27">
        <v>831</v>
      </c>
      <c r="AFF27">
        <v>832</v>
      </c>
      <c r="AFG27">
        <v>833</v>
      </c>
      <c r="AFH27">
        <v>834</v>
      </c>
      <c r="AFI27">
        <v>835</v>
      </c>
      <c r="AFJ27">
        <v>836</v>
      </c>
      <c r="AFK27">
        <v>837</v>
      </c>
      <c r="AFL27">
        <v>838</v>
      </c>
      <c r="AFM27">
        <v>839</v>
      </c>
      <c r="AFN27">
        <v>840</v>
      </c>
      <c r="AFO27">
        <v>841</v>
      </c>
      <c r="AFP27">
        <v>842</v>
      </c>
      <c r="AFQ27">
        <v>843</v>
      </c>
      <c r="AFR27">
        <v>844</v>
      </c>
      <c r="AFS27">
        <v>845</v>
      </c>
      <c r="AFT27">
        <v>846</v>
      </c>
      <c r="AFU27">
        <v>847</v>
      </c>
      <c r="AFV27">
        <v>848</v>
      </c>
      <c r="AFW27">
        <v>849</v>
      </c>
      <c r="AFX27">
        <v>850</v>
      </c>
      <c r="AFY27">
        <v>851</v>
      </c>
      <c r="AFZ27">
        <v>852</v>
      </c>
      <c r="AGA27">
        <v>853</v>
      </c>
      <c r="AGB27">
        <v>854</v>
      </c>
      <c r="AGC27">
        <v>855</v>
      </c>
      <c r="AGD27">
        <v>856</v>
      </c>
      <c r="AGE27">
        <v>857</v>
      </c>
      <c r="AGF27">
        <v>858</v>
      </c>
      <c r="AGG27">
        <v>859</v>
      </c>
      <c r="AGH27">
        <v>860</v>
      </c>
      <c r="AGI27">
        <v>861</v>
      </c>
      <c r="AGJ27">
        <v>862</v>
      </c>
      <c r="AGK27">
        <v>863</v>
      </c>
      <c r="AGL27">
        <v>864</v>
      </c>
      <c r="AGM27">
        <v>865</v>
      </c>
      <c r="AGN27">
        <v>866</v>
      </c>
      <c r="AGO27">
        <v>867</v>
      </c>
      <c r="AGP27">
        <v>868</v>
      </c>
      <c r="AGQ27">
        <v>869</v>
      </c>
      <c r="AGR27">
        <v>870</v>
      </c>
      <c r="AGS27">
        <v>871</v>
      </c>
      <c r="AGT27">
        <v>872</v>
      </c>
      <c r="AGU27">
        <v>873</v>
      </c>
      <c r="AGV27">
        <v>874</v>
      </c>
      <c r="AGW27">
        <v>875</v>
      </c>
      <c r="AGX27">
        <v>876</v>
      </c>
      <c r="AGY27">
        <v>877</v>
      </c>
      <c r="AGZ27">
        <v>878</v>
      </c>
      <c r="AHA27">
        <v>879</v>
      </c>
      <c r="AHB27">
        <v>880</v>
      </c>
      <c r="AHC27">
        <v>881</v>
      </c>
      <c r="AHD27">
        <v>882</v>
      </c>
      <c r="AHE27">
        <v>883</v>
      </c>
      <c r="AHF27">
        <v>884</v>
      </c>
      <c r="AHG27">
        <v>885</v>
      </c>
      <c r="AHH27">
        <v>886</v>
      </c>
      <c r="AHI27">
        <v>887</v>
      </c>
      <c r="AHJ27">
        <v>888</v>
      </c>
      <c r="AHK27">
        <v>889</v>
      </c>
      <c r="AHL27">
        <v>890</v>
      </c>
      <c r="AHM27">
        <v>891</v>
      </c>
      <c r="AHN27">
        <v>892</v>
      </c>
      <c r="AHO27">
        <v>893</v>
      </c>
      <c r="AHP27">
        <v>894</v>
      </c>
      <c r="AHQ27">
        <v>895</v>
      </c>
      <c r="AHR27">
        <v>896</v>
      </c>
      <c r="AHS27">
        <v>897</v>
      </c>
      <c r="AHT27">
        <v>898</v>
      </c>
      <c r="AHU27">
        <v>899</v>
      </c>
      <c r="AHV27">
        <v>900</v>
      </c>
      <c r="AHW27">
        <v>901</v>
      </c>
      <c r="AHX27">
        <v>902</v>
      </c>
      <c r="AHY27">
        <v>903</v>
      </c>
      <c r="AHZ27">
        <v>904</v>
      </c>
      <c r="AIA27">
        <v>905</v>
      </c>
      <c r="AIB27">
        <v>906</v>
      </c>
      <c r="AIC27">
        <v>907</v>
      </c>
      <c r="AID27">
        <v>908</v>
      </c>
      <c r="AIE27">
        <v>909</v>
      </c>
      <c r="AIF27">
        <v>910</v>
      </c>
      <c r="AIG27">
        <v>911</v>
      </c>
      <c r="AIH27">
        <v>912</v>
      </c>
      <c r="AII27">
        <v>913</v>
      </c>
      <c r="AIJ27">
        <v>914</v>
      </c>
      <c r="AIK27">
        <v>915</v>
      </c>
      <c r="AIL27">
        <v>916</v>
      </c>
      <c r="AIM27">
        <v>917</v>
      </c>
      <c r="AIN27">
        <v>918</v>
      </c>
      <c r="AIO27">
        <v>919</v>
      </c>
      <c r="AIP27">
        <v>920</v>
      </c>
      <c r="AIQ27">
        <v>921</v>
      </c>
      <c r="AIR27">
        <v>922</v>
      </c>
      <c r="AIS27">
        <v>923</v>
      </c>
      <c r="AIT27">
        <v>924</v>
      </c>
      <c r="AIU27">
        <v>925</v>
      </c>
      <c r="AIV27">
        <v>926</v>
      </c>
      <c r="AIW27">
        <v>927</v>
      </c>
      <c r="AIX27">
        <v>928</v>
      </c>
      <c r="AIY27">
        <v>929</v>
      </c>
      <c r="AIZ27">
        <v>930</v>
      </c>
      <c r="AJA27">
        <v>931</v>
      </c>
      <c r="AJB27">
        <v>932</v>
      </c>
      <c r="AJC27">
        <v>933</v>
      </c>
      <c r="AJD27">
        <v>934</v>
      </c>
      <c r="AJE27">
        <v>935</v>
      </c>
      <c r="AJF27">
        <v>936</v>
      </c>
      <c r="AJG27">
        <v>937</v>
      </c>
      <c r="AJH27">
        <v>938</v>
      </c>
      <c r="AJI27">
        <v>939</v>
      </c>
      <c r="AJJ27">
        <v>940</v>
      </c>
      <c r="AJK27">
        <v>941</v>
      </c>
      <c r="AJL27">
        <v>942</v>
      </c>
      <c r="AJM27">
        <v>943</v>
      </c>
      <c r="AJN27">
        <v>944</v>
      </c>
      <c r="AJO27">
        <v>945</v>
      </c>
      <c r="AJP27">
        <v>946</v>
      </c>
      <c r="AJQ27">
        <v>947</v>
      </c>
      <c r="AJR27">
        <v>948</v>
      </c>
      <c r="AJS27">
        <v>949</v>
      </c>
      <c r="AJT27">
        <v>950</v>
      </c>
      <c r="AJU27">
        <v>951</v>
      </c>
      <c r="AJV27">
        <v>952</v>
      </c>
      <c r="AJW27">
        <v>953</v>
      </c>
      <c r="AJX27">
        <v>954</v>
      </c>
      <c r="AJY27">
        <v>955</v>
      </c>
      <c r="AJZ27">
        <v>956</v>
      </c>
      <c r="AKA27">
        <v>957</v>
      </c>
      <c r="AKB27">
        <v>958</v>
      </c>
      <c r="AKC27">
        <v>959</v>
      </c>
      <c r="AKD27">
        <v>960</v>
      </c>
      <c r="AKE27">
        <v>961</v>
      </c>
      <c r="AKF27">
        <v>962</v>
      </c>
      <c r="AKG27">
        <v>963</v>
      </c>
      <c r="AKH27">
        <v>964</v>
      </c>
      <c r="AKI27">
        <v>965</v>
      </c>
      <c r="AKJ27">
        <v>966</v>
      </c>
      <c r="AKK27">
        <v>967</v>
      </c>
      <c r="AKL27">
        <v>968</v>
      </c>
      <c r="AKM27">
        <v>969</v>
      </c>
      <c r="AKN27">
        <v>970</v>
      </c>
      <c r="AKO27">
        <v>971</v>
      </c>
      <c r="AKP27">
        <v>972</v>
      </c>
      <c r="AKQ27">
        <v>973</v>
      </c>
      <c r="AKR27">
        <v>974</v>
      </c>
      <c r="AKS27">
        <v>975</v>
      </c>
      <c r="AKT27">
        <v>976</v>
      </c>
      <c r="AKU27">
        <v>977</v>
      </c>
      <c r="AKV27">
        <v>978</v>
      </c>
      <c r="AKW27">
        <v>979</v>
      </c>
      <c r="AKX27">
        <v>980</v>
      </c>
      <c r="AKY27">
        <v>981</v>
      </c>
      <c r="AKZ27">
        <v>982</v>
      </c>
      <c r="ALA27">
        <v>983</v>
      </c>
      <c r="ALB27">
        <v>984</v>
      </c>
      <c r="ALC27">
        <v>985</v>
      </c>
      <c r="ALD27">
        <v>986</v>
      </c>
      <c r="ALE27">
        <v>987</v>
      </c>
      <c r="ALF27">
        <v>988</v>
      </c>
      <c r="ALG27">
        <v>989</v>
      </c>
      <c r="ALH27">
        <v>990</v>
      </c>
      <c r="ALI27">
        <v>991</v>
      </c>
      <c r="ALJ27">
        <v>992</v>
      </c>
      <c r="ALK27">
        <v>993</v>
      </c>
      <c r="ALL27">
        <v>994</v>
      </c>
      <c r="ALM27">
        <v>995</v>
      </c>
      <c r="ALN27">
        <v>996</v>
      </c>
      <c r="ALO27">
        <v>997</v>
      </c>
      <c r="ALP27">
        <v>998</v>
      </c>
      <c r="ALQ27">
        <v>999</v>
      </c>
      <c r="ALR27">
        <v>1000</v>
      </c>
      <c r="ALS27">
        <v>1001</v>
      </c>
      <c r="ALT27">
        <v>1002</v>
      </c>
      <c r="ALU27">
        <v>1003</v>
      </c>
      <c r="ALV27">
        <v>1004</v>
      </c>
      <c r="ALW27">
        <v>1005</v>
      </c>
      <c r="ALX27">
        <v>1006</v>
      </c>
      <c r="ALY27">
        <v>1007</v>
      </c>
      <c r="ALZ27">
        <v>1008</v>
      </c>
      <c r="AMA27">
        <v>1009</v>
      </c>
      <c r="AMB27">
        <v>1010</v>
      </c>
      <c r="AMC27">
        <v>1011</v>
      </c>
      <c r="AMD27">
        <v>1012</v>
      </c>
      <c r="AME27">
        <v>1013</v>
      </c>
      <c r="AMF27">
        <v>1014</v>
      </c>
      <c r="AMG27">
        <v>1015</v>
      </c>
      <c r="AMH27">
        <v>1016</v>
      </c>
      <c r="AMI27">
        <v>1017</v>
      </c>
      <c r="AMJ27">
        <v>1018</v>
      </c>
      <c r="AMK27">
        <v>1019</v>
      </c>
      <c r="AML27">
        <v>1020</v>
      </c>
      <c r="AMM27">
        <v>1021</v>
      </c>
      <c r="AMN27">
        <v>1022</v>
      </c>
      <c r="AMO27">
        <v>1023</v>
      </c>
      <c r="AMP27">
        <v>1024</v>
      </c>
      <c r="AMQ27">
        <v>1025</v>
      </c>
      <c r="AMR27">
        <v>1026</v>
      </c>
      <c r="AMS27">
        <v>1027</v>
      </c>
      <c r="AMT27">
        <v>1028</v>
      </c>
      <c r="AMU27">
        <v>1029</v>
      </c>
      <c r="AMV27">
        <v>1030</v>
      </c>
      <c r="AMW27">
        <v>1031</v>
      </c>
      <c r="AMX27">
        <v>1032</v>
      </c>
      <c r="AMY27">
        <v>1033</v>
      </c>
      <c r="AMZ27">
        <v>1034</v>
      </c>
      <c r="ANA27">
        <v>1035</v>
      </c>
      <c r="ANB27">
        <v>1036</v>
      </c>
      <c r="ANC27">
        <v>1037</v>
      </c>
      <c r="AND27">
        <v>1038</v>
      </c>
      <c r="ANE27">
        <v>1039</v>
      </c>
      <c r="ANF27">
        <v>1040</v>
      </c>
      <c r="ANG27">
        <v>1041</v>
      </c>
      <c r="ANH27">
        <v>1042</v>
      </c>
      <c r="ANI27">
        <v>1043</v>
      </c>
      <c r="ANJ27">
        <v>1044</v>
      </c>
      <c r="ANK27">
        <v>1045</v>
      </c>
      <c r="ANL27">
        <v>1046</v>
      </c>
      <c r="ANM27">
        <v>1047</v>
      </c>
      <c r="ANN27">
        <v>1048</v>
      </c>
      <c r="ANO27">
        <v>1049</v>
      </c>
      <c r="ANP27">
        <v>1050</v>
      </c>
      <c r="ANQ27">
        <v>1051</v>
      </c>
      <c r="ANR27">
        <v>1052</v>
      </c>
      <c r="ANS27">
        <v>1053</v>
      </c>
      <c r="ANT27">
        <v>1054</v>
      </c>
      <c r="ANU27">
        <v>1055</v>
      </c>
      <c r="ANV27">
        <v>1056</v>
      </c>
      <c r="ANW27">
        <v>1057</v>
      </c>
      <c r="ANX27">
        <v>1058</v>
      </c>
      <c r="ANY27">
        <v>1059</v>
      </c>
      <c r="ANZ27">
        <v>1060</v>
      </c>
      <c r="AOA27">
        <v>1061</v>
      </c>
      <c r="AOB27">
        <v>1062</v>
      </c>
      <c r="AOC27">
        <v>1063</v>
      </c>
      <c r="AOD27">
        <v>1064</v>
      </c>
      <c r="AOE27">
        <v>1065</v>
      </c>
      <c r="AOF27">
        <v>1066</v>
      </c>
      <c r="AOG27">
        <v>1067</v>
      </c>
      <c r="AOH27">
        <v>1068</v>
      </c>
      <c r="AOI27">
        <v>1069</v>
      </c>
      <c r="AOJ27">
        <v>1070</v>
      </c>
      <c r="AOK27">
        <v>1071</v>
      </c>
      <c r="AOL27">
        <v>1072</v>
      </c>
      <c r="AOM27">
        <v>1073</v>
      </c>
      <c r="AON27">
        <v>1074</v>
      </c>
      <c r="AOO27">
        <v>1075</v>
      </c>
      <c r="AOP27">
        <v>1076</v>
      </c>
      <c r="AOQ27">
        <v>1077</v>
      </c>
      <c r="AOR27">
        <v>1078</v>
      </c>
      <c r="AOS27">
        <v>1079</v>
      </c>
      <c r="AOT27">
        <v>1080</v>
      </c>
      <c r="AOU27">
        <v>1081</v>
      </c>
      <c r="AOV27">
        <v>1082</v>
      </c>
      <c r="AOW27">
        <v>1083</v>
      </c>
      <c r="AOX27">
        <v>1084</v>
      </c>
      <c r="AOY27">
        <v>1085</v>
      </c>
      <c r="AOZ27">
        <v>1086</v>
      </c>
      <c r="APA27">
        <v>1087</v>
      </c>
      <c r="APB27">
        <v>1088</v>
      </c>
      <c r="APC27">
        <v>1089</v>
      </c>
      <c r="APD27">
        <v>1090</v>
      </c>
      <c r="APE27">
        <v>1091</v>
      </c>
      <c r="APF27">
        <v>1092</v>
      </c>
      <c r="APG27">
        <v>1093</v>
      </c>
      <c r="APH27">
        <v>1094</v>
      </c>
      <c r="API27">
        <v>1095</v>
      </c>
      <c r="APJ27">
        <v>1096</v>
      </c>
      <c r="APK27">
        <v>1097</v>
      </c>
      <c r="APL27">
        <v>1098</v>
      </c>
      <c r="APM27">
        <v>1099</v>
      </c>
      <c r="APN27">
        <v>1100</v>
      </c>
      <c r="APO27">
        <v>1101</v>
      </c>
      <c r="APP27">
        <v>1102</v>
      </c>
      <c r="APQ27">
        <v>1103</v>
      </c>
      <c r="APR27">
        <v>1104</v>
      </c>
      <c r="APS27">
        <v>1105</v>
      </c>
      <c r="APT27">
        <v>1106</v>
      </c>
      <c r="APU27">
        <v>1107</v>
      </c>
      <c r="APV27">
        <v>1108</v>
      </c>
      <c r="APW27">
        <v>1109</v>
      </c>
      <c r="APX27">
        <v>1110</v>
      </c>
      <c r="APY27">
        <v>1111</v>
      </c>
      <c r="APZ27">
        <v>1112</v>
      </c>
      <c r="AQA27">
        <v>1113</v>
      </c>
      <c r="AQB27">
        <v>1114</v>
      </c>
      <c r="AQC27">
        <v>1115</v>
      </c>
      <c r="AQD27">
        <v>1116</v>
      </c>
      <c r="AQE27">
        <v>1117</v>
      </c>
      <c r="AQF27">
        <v>1118</v>
      </c>
      <c r="AQG27">
        <v>1119</v>
      </c>
      <c r="AQH27">
        <v>1120</v>
      </c>
      <c r="AQI27">
        <v>1121</v>
      </c>
      <c r="AQJ27">
        <v>1122</v>
      </c>
      <c r="AQK27">
        <v>1123</v>
      </c>
      <c r="AQL27">
        <v>1124</v>
      </c>
      <c r="AQM27">
        <v>1125</v>
      </c>
      <c r="AQN27">
        <v>1126</v>
      </c>
      <c r="AQO27">
        <v>1127</v>
      </c>
      <c r="AQP27">
        <v>1128</v>
      </c>
      <c r="AQQ27">
        <v>1129</v>
      </c>
      <c r="AQR27">
        <v>1130</v>
      </c>
      <c r="AQS27">
        <v>1131</v>
      </c>
      <c r="AQT27">
        <v>1132</v>
      </c>
      <c r="AQU27">
        <v>1133</v>
      </c>
      <c r="AQV27">
        <v>1134</v>
      </c>
      <c r="AQW27">
        <v>1135</v>
      </c>
      <c r="AQX27">
        <v>1136</v>
      </c>
      <c r="AQY27">
        <v>1137</v>
      </c>
      <c r="AQZ27">
        <v>1138</v>
      </c>
      <c r="ARA27">
        <v>1139</v>
      </c>
      <c r="ARB27">
        <v>1140</v>
      </c>
      <c r="ARC27">
        <v>1141</v>
      </c>
      <c r="ARD27">
        <v>1142</v>
      </c>
      <c r="ARE27">
        <v>1143</v>
      </c>
      <c r="ARF27">
        <v>1144</v>
      </c>
      <c r="ARG27">
        <v>1145</v>
      </c>
      <c r="ARH27">
        <v>1146</v>
      </c>
      <c r="ARI27">
        <v>1147</v>
      </c>
      <c r="ARJ27">
        <v>1148</v>
      </c>
      <c r="ARK27">
        <v>1149</v>
      </c>
      <c r="ARL27">
        <v>1150</v>
      </c>
      <c r="ARM27">
        <v>1151</v>
      </c>
      <c r="ARN27">
        <v>1152</v>
      </c>
      <c r="ARO27">
        <v>1153</v>
      </c>
      <c r="ARP27">
        <v>1154</v>
      </c>
      <c r="ARQ27">
        <v>1155</v>
      </c>
      <c r="ARR27">
        <v>1156</v>
      </c>
      <c r="ARS27">
        <v>1157</v>
      </c>
      <c r="ART27">
        <v>1158</v>
      </c>
      <c r="ARU27">
        <v>1159</v>
      </c>
      <c r="ARV27">
        <v>1160</v>
      </c>
      <c r="ARW27">
        <v>1161</v>
      </c>
      <c r="ARX27">
        <v>1162</v>
      </c>
      <c r="ARY27">
        <v>1163</v>
      </c>
      <c r="ARZ27">
        <v>1164</v>
      </c>
      <c r="ASA27">
        <v>1165</v>
      </c>
      <c r="ASB27">
        <v>1166</v>
      </c>
      <c r="ASC27">
        <v>1167</v>
      </c>
      <c r="ASD27">
        <v>1168</v>
      </c>
      <c r="ASE27">
        <v>1169</v>
      </c>
      <c r="ASF27">
        <v>1170</v>
      </c>
      <c r="ASG27">
        <v>1171</v>
      </c>
      <c r="ASH27">
        <v>1172</v>
      </c>
      <c r="ASI27">
        <v>1173</v>
      </c>
      <c r="ASJ27">
        <v>1174</v>
      </c>
      <c r="ASK27">
        <v>1175</v>
      </c>
      <c r="ASL27">
        <v>1176</v>
      </c>
      <c r="ASM27">
        <v>1177</v>
      </c>
      <c r="ASN27">
        <v>1178</v>
      </c>
      <c r="ASO27">
        <v>1179</v>
      </c>
      <c r="ASP27">
        <v>1180</v>
      </c>
      <c r="ASQ27">
        <v>1181</v>
      </c>
      <c r="ASR27">
        <v>1182</v>
      </c>
      <c r="ASS27">
        <v>1183</v>
      </c>
      <c r="AST27">
        <v>1184</v>
      </c>
      <c r="ASU27">
        <v>1185</v>
      </c>
      <c r="ASV27">
        <v>1186</v>
      </c>
      <c r="ASW27">
        <v>1187</v>
      </c>
      <c r="ASX27">
        <v>1188</v>
      </c>
      <c r="ASY27">
        <v>1189</v>
      </c>
      <c r="ASZ27">
        <v>1190</v>
      </c>
      <c r="ATA27">
        <v>1191</v>
      </c>
      <c r="ATB27">
        <v>1192</v>
      </c>
      <c r="ATC27">
        <v>1193</v>
      </c>
      <c r="ATD27">
        <v>1194</v>
      </c>
      <c r="ATE27">
        <v>1195</v>
      </c>
      <c r="ATF27">
        <v>1196</v>
      </c>
      <c r="ATG27">
        <v>1197</v>
      </c>
      <c r="ATH27">
        <v>1198</v>
      </c>
      <c r="ATI27">
        <v>1199</v>
      </c>
      <c r="ATJ27">
        <v>1200</v>
      </c>
      <c r="ATK27">
        <v>1201</v>
      </c>
      <c r="ATL27">
        <v>1202</v>
      </c>
      <c r="ATM27">
        <v>1203</v>
      </c>
      <c r="ATN27">
        <v>1204</v>
      </c>
      <c r="ATO27">
        <v>1205</v>
      </c>
      <c r="ATP27">
        <v>1206</v>
      </c>
      <c r="ATQ27">
        <v>1207</v>
      </c>
      <c r="ATR27">
        <v>1208</v>
      </c>
      <c r="ATS27">
        <v>1209</v>
      </c>
      <c r="ATT27">
        <v>1210</v>
      </c>
      <c r="ATU27">
        <v>1211</v>
      </c>
      <c r="ATV27">
        <v>1212</v>
      </c>
      <c r="ATW27">
        <v>1213</v>
      </c>
      <c r="ATX27">
        <v>1214</v>
      </c>
      <c r="ATY27">
        <v>1215</v>
      </c>
      <c r="ATZ27">
        <v>1216</v>
      </c>
      <c r="AUA27">
        <v>1217</v>
      </c>
      <c r="AUB27">
        <v>1218</v>
      </c>
      <c r="AUC27">
        <v>1219</v>
      </c>
      <c r="AUD27">
        <v>1220</v>
      </c>
      <c r="AUE27">
        <v>1221</v>
      </c>
      <c r="AUF27">
        <v>1222</v>
      </c>
      <c r="AUG27">
        <v>1223</v>
      </c>
      <c r="AUH27">
        <v>1224</v>
      </c>
      <c r="AUI27">
        <v>1225</v>
      </c>
      <c r="AUJ27">
        <v>1226</v>
      </c>
      <c r="AUK27">
        <v>1227</v>
      </c>
      <c r="AUL27">
        <v>1228</v>
      </c>
      <c r="AUM27">
        <v>1229</v>
      </c>
      <c r="AUN27">
        <v>1230</v>
      </c>
      <c r="AUO27">
        <v>1231</v>
      </c>
      <c r="AUP27">
        <v>1232</v>
      </c>
      <c r="AUQ27">
        <v>1233</v>
      </c>
      <c r="AUR27">
        <v>1234</v>
      </c>
      <c r="AUS27">
        <v>1235</v>
      </c>
      <c r="AUT27">
        <v>1236</v>
      </c>
      <c r="AUU27">
        <v>1237</v>
      </c>
      <c r="AUV27">
        <v>1238</v>
      </c>
      <c r="AUW27">
        <v>1239</v>
      </c>
      <c r="AUX27">
        <v>1240</v>
      </c>
      <c r="AUY27">
        <v>1241</v>
      </c>
      <c r="AUZ27">
        <v>1242</v>
      </c>
      <c r="AVA27">
        <v>1243</v>
      </c>
      <c r="AVB27">
        <v>1244</v>
      </c>
      <c r="AVC27">
        <v>1245</v>
      </c>
      <c r="AVD27">
        <v>1246</v>
      </c>
      <c r="AVE27">
        <v>1247</v>
      </c>
      <c r="AVF27">
        <v>1248</v>
      </c>
      <c r="AVG27">
        <v>1249</v>
      </c>
      <c r="AVH27">
        <v>1250</v>
      </c>
      <c r="AVI27">
        <v>1251</v>
      </c>
      <c r="AVJ27">
        <v>1252</v>
      </c>
      <c r="AVK27">
        <v>1253</v>
      </c>
      <c r="AVL27">
        <v>1254</v>
      </c>
      <c r="AVM27">
        <v>1255</v>
      </c>
      <c r="AVN27">
        <v>1256</v>
      </c>
      <c r="AVO27">
        <v>1257</v>
      </c>
      <c r="AVP27">
        <v>1258</v>
      </c>
      <c r="AVQ27">
        <v>1259</v>
      </c>
      <c r="AVR27">
        <v>1260</v>
      </c>
      <c r="AVS27">
        <v>1261</v>
      </c>
      <c r="AVT27">
        <v>1262</v>
      </c>
      <c r="AVU27">
        <v>1263</v>
      </c>
      <c r="AVV27">
        <v>1264</v>
      </c>
      <c r="AVW27">
        <v>1265</v>
      </c>
      <c r="AVX27">
        <v>1266</v>
      </c>
      <c r="AVY27">
        <v>1267</v>
      </c>
      <c r="AVZ27">
        <v>1268</v>
      </c>
      <c r="AWA27">
        <v>1269</v>
      </c>
      <c r="AWB27">
        <v>1270</v>
      </c>
      <c r="AWC27">
        <v>1271</v>
      </c>
      <c r="AWD27">
        <v>1272</v>
      </c>
      <c r="AWE27">
        <v>1273</v>
      </c>
      <c r="AWF27">
        <v>1274</v>
      </c>
      <c r="AWG27">
        <v>1275</v>
      </c>
      <c r="AWH27">
        <v>1276</v>
      </c>
      <c r="AWI27">
        <v>1277</v>
      </c>
      <c r="AWJ27">
        <v>1278</v>
      </c>
      <c r="AWK27">
        <v>1279</v>
      </c>
      <c r="AWL27">
        <v>1280</v>
      </c>
      <c r="AWM27">
        <v>1281</v>
      </c>
      <c r="AWN27">
        <v>1282</v>
      </c>
      <c r="AWO27">
        <v>1283</v>
      </c>
      <c r="AWP27">
        <v>1284</v>
      </c>
      <c r="AWQ27">
        <v>1285</v>
      </c>
      <c r="AWR27">
        <v>1286</v>
      </c>
      <c r="AWS27">
        <v>1287</v>
      </c>
      <c r="AWT27">
        <v>1288</v>
      </c>
      <c r="AWU27">
        <v>1289</v>
      </c>
      <c r="AWV27">
        <v>1290</v>
      </c>
      <c r="AWW27">
        <v>1291</v>
      </c>
      <c r="AWX27">
        <v>1292</v>
      </c>
      <c r="AWY27">
        <v>1293</v>
      </c>
      <c r="AWZ27">
        <v>1294</v>
      </c>
      <c r="AXA27">
        <v>1295</v>
      </c>
      <c r="AXB27">
        <v>1296</v>
      </c>
      <c r="AXC27">
        <v>1297</v>
      </c>
      <c r="AXD27">
        <v>1298</v>
      </c>
      <c r="AXE27">
        <v>1299</v>
      </c>
      <c r="AXF27">
        <v>1300</v>
      </c>
      <c r="AXG27">
        <v>1301</v>
      </c>
      <c r="AXH27">
        <v>1302</v>
      </c>
      <c r="AXI27">
        <v>1303</v>
      </c>
      <c r="AXJ27">
        <v>1304</v>
      </c>
      <c r="AXK27">
        <v>1305</v>
      </c>
      <c r="AXL27">
        <v>1306</v>
      </c>
      <c r="AXM27">
        <v>1307</v>
      </c>
      <c r="AXN27">
        <v>1308</v>
      </c>
      <c r="AXO27">
        <v>1309</v>
      </c>
      <c r="AXP27">
        <v>1310</v>
      </c>
      <c r="AXQ27">
        <v>1311</v>
      </c>
      <c r="AXR27">
        <v>1312</v>
      </c>
      <c r="AXS27">
        <v>1313</v>
      </c>
      <c r="AXT27">
        <v>1314</v>
      </c>
      <c r="AXU27">
        <v>1315</v>
      </c>
      <c r="AXV27">
        <v>1316</v>
      </c>
      <c r="AXW27">
        <v>1317</v>
      </c>
      <c r="AXX27">
        <v>1318</v>
      </c>
      <c r="AXY27">
        <v>1319</v>
      </c>
      <c r="AXZ27">
        <v>1320</v>
      </c>
      <c r="AYA27">
        <v>1321</v>
      </c>
      <c r="AYB27">
        <v>1322</v>
      </c>
      <c r="AYC27">
        <v>1323</v>
      </c>
      <c r="AYD27">
        <v>1324</v>
      </c>
      <c r="AYE27">
        <v>1325</v>
      </c>
      <c r="AYF27">
        <v>1326</v>
      </c>
      <c r="AYG27">
        <v>1327</v>
      </c>
      <c r="AYH27">
        <v>1328</v>
      </c>
      <c r="AYI27">
        <v>1329</v>
      </c>
      <c r="AYJ27">
        <v>1330</v>
      </c>
      <c r="AYK27">
        <v>1331</v>
      </c>
      <c r="AYL27">
        <v>1332</v>
      </c>
      <c r="AYM27">
        <v>1333</v>
      </c>
      <c r="AYN27">
        <v>1334</v>
      </c>
      <c r="AYO27">
        <v>1335</v>
      </c>
      <c r="AYP27">
        <v>1336</v>
      </c>
      <c r="AYQ27">
        <v>1337</v>
      </c>
      <c r="AYR27">
        <v>1338</v>
      </c>
      <c r="AYS27">
        <v>1339</v>
      </c>
      <c r="AYT27">
        <v>1340</v>
      </c>
      <c r="AYU27">
        <v>1341</v>
      </c>
      <c r="AYV27">
        <v>1342</v>
      </c>
      <c r="AYW27">
        <v>1343</v>
      </c>
      <c r="AYX27">
        <v>1344</v>
      </c>
      <c r="AYY27">
        <v>1345</v>
      </c>
      <c r="AYZ27">
        <v>1346</v>
      </c>
      <c r="AZA27">
        <v>1347</v>
      </c>
      <c r="AZB27">
        <v>1348</v>
      </c>
      <c r="AZC27">
        <v>1349</v>
      </c>
      <c r="AZD27">
        <v>1350</v>
      </c>
      <c r="AZE27">
        <v>1351</v>
      </c>
      <c r="AZF27">
        <v>1352</v>
      </c>
      <c r="AZG27">
        <v>1353</v>
      </c>
      <c r="AZH27">
        <v>1354</v>
      </c>
      <c r="AZI27">
        <v>1355</v>
      </c>
      <c r="AZJ27">
        <v>1356</v>
      </c>
      <c r="AZK27">
        <v>1357</v>
      </c>
      <c r="AZL27">
        <v>1358</v>
      </c>
      <c r="AZM27">
        <v>1359</v>
      </c>
      <c r="AZN27">
        <v>1360</v>
      </c>
      <c r="AZO27">
        <v>1361</v>
      </c>
      <c r="AZP27">
        <v>1362</v>
      </c>
      <c r="AZQ27">
        <v>1363</v>
      </c>
      <c r="AZR27">
        <v>1364</v>
      </c>
      <c r="AZS27">
        <v>1365</v>
      </c>
      <c r="AZT27">
        <v>1366</v>
      </c>
      <c r="AZU27">
        <v>1367</v>
      </c>
      <c r="AZV27">
        <v>1368</v>
      </c>
      <c r="AZW27">
        <v>1369</v>
      </c>
      <c r="AZX27">
        <v>1370</v>
      </c>
      <c r="AZY27">
        <v>1371</v>
      </c>
      <c r="AZZ27">
        <v>1372</v>
      </c>
      <c r="BAA27">
        <v>1373</v>
      </c>
      <c r="BAB27">
        <v>1374</v>
      </c>
      <c r="BAC27">
        <v>1375</v>
      </c>
      <c r="BAD27">
        <v>1376</v>
      </c>
      <c r="BAE27">
        <v>1377</v>
      </c>
      <c r="BAF27">
        <v>1378</v>
      </c>
      <c r="BAG27">
        <v>1379</v>
      </c>
      <c r="BAH27">
        <v>1380</v>
      </c>
      <c r="BAI27">
        <v>1381</v>
      </c>
      <c r="BAJ27">
        <v>1382</v>
      </c>
      <c r="BAK27">
        <v>1383</v>
      </c>
      <c r="BAL27">
        <v>1384</v>
      </c>
      <c r="BAM27">
        <v>1385</v>
      </c>
      <c r="BAN27">
        <v>1386</v>
      </c>
      <c r="BAO27">
        <v>1387</v>
      </c>
      <c r="BAP27">
        <v>1388</v>
      </c>
      <c r="BAQ27">
        <v>1389</v>
      </c>
      <c r="BAR27">
        <v>1390</v>
      </c>
      <c r="BAS27">
        <v>1391</v>
      </c>
      <c r="BAT27">
        <v>1392</v>
      </c>
      <c r="BAU27">
        <v>1393</v>
      </c>
      <c r="BAV27">
        <v>1394</v>
      </c>
      <c r="BAW27">
        <v>1395</v>
      </c>
      <c r="BAX27">
        <v>1396</v>
      </c>
      <c r="BAY27">
        <v>1397</v>
      </c>
      <c r="BAZ27">
        <v>1398</v>
      </c>
      <c r="BBA27">
        <v>1399</v>
      </c>
      <c r="BBB27">
        <v>1400</v>
      </c>
      <c r="BBC27">
        <v>1401</v>
      </c>
      <c r="BBD27">
        <v>1402</v>
      </c>
      <c r="BBE27">
        <v>1403</v>
      </c>
      <c r="BBF27">
        <v>1404</v>
      </c>
      <c r="BBG27">
        <v>1405</v>
      </c>
      <c r="BBH27">
        <v>1406</v>
      </c>
      <c r="BBI27">
        <v>1407</v>
      </c>
      <c r="BBJ27">
        <v>1408</v>
      </c>
      <c r="BBK27">
        <v>1409</v>
      </c>
      <c r="BBL27">
        <v>1410</v>
      </c>
      <c r="BBM27">
        <v>1411</v>
      </c>
      <c r="BBN27">
        <v>1412</v>
      </c>
      <c r="BBO27">
        <v>1413</v>
      </c>
      <c r="BBP27">
        <v>1414</v>
      </c>
      <c r="BBQ27">
        <v>1415</v>
      </c>
      <c r="BBR27">
        <v>1416</v>
      </c>
      <c r="BBS27">
        <v>1417</v>
      </c>
      <c r="BBT27">
        <v>1418</v>
      </c>
      <c r="BBU27">
        <v>1419</v>
      </c>
      <c r="BBV27">
        <v>1420</v>
      </c>
      <c r="BBW27">
        <v>1421</v>
      </c>
      <c r="BBX27">
        <v>1422</v>
      </c>
      <c r="BBY27">
        <v>1423</v>
      </c>
      <c r="BBZ27">
        <v>1424</v>
      </c>
      <c r="BCA27">
        <v>1425</v>
      </c>
      <c r="BCB27">
        <v>1426</v>
      </c>
      <c r="BCC27">
        <v>1427</v>
      </c>
      <c r="BCD27">
        <v>1428</v>
      </c>
      <c r="BCE27">
        <v>1429</v>
      </c>
      <c r="BCF27">
        <v>1430</v>
      </c>
      <c r="BCG27">
        <v>1431</v>
      </c>
      <c r="BCH27">
        <v>1432</v>
      </c>
      <c r="BCI27">
        <v>1433</v>
      </c>
      <c r="BCJ27">
        <v>1434</v>
      </c>
      <c r="BCK27">
        <v>1435</v>
      </c>
      <c r="BCL27">
        <v>1436</v>
      </c>
      <c r="BCM27">
        <v>1437</v>
      </c>
      <c r="BCN27">
        <v>1438</v>
      </c>
      <c r="BCO27">
        <v>1439</v>
      </c>
      <c r="BCP27">
        <v>1440</v>
      </c>
      <c r="BCQ27">
        <v>1441</v>
      </c>
      <c r="BCR27">
        <v>1442</v>
      </c>
      <c r="BCS27">
        <v>1443</v>
      </c>
      <c r="BCT27">
        <v>1444</v>
      </c>
      <c r="BCU27">
        <v>1445</v>
      </c>
      <c r="BCV27">
        <v>1446</v>
      </c>
      <c r="BCW27">
        <v>1447</v>
      </c>
      <c r="BCX27">
        <v>1448</v>
      </c>
      <c r="BCY27">
        <v>1449</v>
      </c>
      <c r="BCZ27">
        <v>1450</v>
      </c>
      <c r="BDA27">
        <v>1451</v>
      </c>
      <c r="BDB27">
        <v>1452</v>
      </c>
      <c r="BDC27">
        <v>1453</v>
      </c>
      <c r="BDD27">
        <v>1454</v>
      </c>
      <c r="BDE27">
        <v>1455</v>
      </c>
      <c r="BDF27">
        <v>1456</v>
      </c>
      <c r="BDG27">
        <v>1457</v>
      </c>
      <c r="BDH27">
        <v>1458</v>
      </c>
      <c r="BDI27">
        <v>1459</v>
      </c>
      <c r="BDJ27">
        <v>1460</v>
      </c>
      <c r="BDK27">
        <v>1461</v>
      </c>
      <c r="BDL27">
        <v>1462</v>
      </c>
      <c r="BDM27">
        <v>1463</v>
      </c>
      <c r="BDN27">
        <v>1464</v>
      </c>
      <c r="BDO27">
        <v>1465</v>
      </c>
      <c r="BDP27">
        <v>1466</v>
      </c>
      <c r="BDQ27">
        <v>1467</v>
      </c>
      <c r="BDR27">
        <v>1468</v>
      </c>
      <c r="BDS27">
        <v>1469</v>
      </c>
    </row>
  </sheetData>
  <pageMargins left="0.7" right="0.7" top="0.75" bottom="0.75" header="0.3" footer="0.3"/>
  <pageSetup paperSize="9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2018-03-14T15:03:20Z</dcterms:modified>
</cp:coreProperties>
</file>