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iou\Documents\"/>
    </mc:Choice>
  </mc:AlternateContent>
  <xr:revisionPtr revIDLastSave="0" documentId="8_{8DFD0834-09E3-4D36-B4A0-B1A138407B44}" xr6:coauthVersionLast="47" xr6:coauthVersionMax="47" xr10:uidLastSave="{00000000-0000-0000-0000-000000000000}"/>
  <bookViews>
    <workbookView xWindow="-108" yWindow="-108" windowWidth="23256" windowHeight="12456" xr2:uid="{BF5F4862-89FF-42AB-B600-69ADE899F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848C-7DB9-40B8-80F9-E5AEC6AC7F41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0.6640625" customWidth="1"/>
  </cols>
  <sheetData>
    <row r="1" spans="1:1" x14ac:dyDescent="0.3">
      <c r="A1" t="str">
        <f>"Hello DSTI"</f>
        <v>Hello DSTI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Costa</dc:creator>
  <cp:lastModifiedBy>Luciano Costa</cp:lastModifiedBy>
  <dcterms:created xsi:type="dcterms:W3CDTF">2023-10-23T08:31:39Z</dcterms:created>
  <dcterms:modified xsi:type="dcterms:W3CDTF">2023-10-23T10:40:31Z</dcterms:modified>
</cp:coreProperties>
</file>