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\Documents\ECOLES\DTU\Renewables in electricity markets\GitHub\DTU-RIEM\Assignment 2\"/>
    </mc:Choice>
  </mc:AlternateContent>
  <xr:revisionPtr revIDLastSave="0" documentId="13_ncr:40009_{714FB12A-DE12-4F9F-9AA6-DC501F29381C}" xr6:coauthVersionLast="47" xr6:coauthVersionMax="47" xr10:uidLastSave="{00000000-0000-0000-0000-000000000000}"/>
  <bookViews>
    <workbookView xWindow="-120" yWindow="-120" windowWidth="20730" windowHeight="10845" activeTab="1"/>
  </bookViews>
  <sheets>
    <sheet name="step_1_2" sheetId="1" r:id="rId1"/>
    <sheet name="Sheet1" sheetId="2" r:id="rId2"/>
  </sheets>
  <definedNames>
    <definedName name="_xlchart.v1.0" hidden="1">Sheet1!$A$29:$GR$29</definedName>
  </definedNames>
  <calcPr calcId="0"/>
</workbook>
</file>

<file path=xl/sharedStrings.xml><?xml version="1.0" encoding="utf-8"?>
<sst xmlns="http://schemas.openxmlformats.org/spreadsheetml/2006/main" count="4203" uniqueCount="608">
  <si>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</si>
  <si>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</si>
  <si>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</si>
  <si>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</si>
  <si>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</si>
  <si>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</si>
  <si>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</si>
  <si>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</si>
  <si>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</si>
  <si>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</si>
  <si>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</si>
  <si>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</si>
  <si>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</si>
  <si>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</si>
  <si>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</si>
  <si>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</si>
  <si>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</si>
  <si>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</si>
  <si>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</si>
  <si>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</si>
  <si>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</si>
  <si>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</si>
  <si>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</si>
  <si>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</si>
  <si>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</si>
  <si>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</si>
  <si>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</si>
  <si>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</si>
  <si>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</si>
  <si>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</si>
  <si>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</si>
  <si>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</si>
  <si>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</si>
  <si>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</si>
  <si>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</si>
  <si>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</si>
  <si>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</si>
  <si>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</si>
  <si>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</si>
  <si>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</si>
  <si>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</si>
  <si>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</si>
  <si>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</si>
  <si>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</si>
  <si>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</si>
  <si>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</si>
  <si>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</si>
  <si>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</si>
  <si>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</si>
  <si>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</si>
  <si>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</si>
  <si>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</si>
  <si>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</si>
  <si>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</si>
  <si>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</si>
  <si>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</si>
  <si>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</si>
  <si>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</si>
  <si>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</si>
  <si>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</si>
  <si>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</si>
  <si>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</si>
  <si>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</si>
  <si>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</si>
  <si>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</si>
  <si>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</si>
  <si>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</si>
  <si>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</si>
  <si>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</si>
  <si>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</si>
  <si>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</si>
  <si>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</si>
  <si>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</si>
  <si>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</si>
  <si>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</si>
  <si>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</si>
  <si>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</si>
  <si>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</si>
  <si>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</si>
  <si>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</si>
  <si>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</si>
  <si>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</si>
  <si>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</si>
  <si>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</si>
  <si>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</si>
  <si>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</si>
  <si>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</si>
  <si>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</si>
  <si>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</si>
  <si>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</si>
  <si>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</si>
  <si>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</si>
  <si>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</si>
  <si>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</si>
  <si>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</si>
  <si>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</si>
  <si>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</si>
  <si>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</si>
  <si>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</si>
  <si>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</si>
  <si>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</si>
  <si>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</si>
  <si>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</si>
  <si>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</si>
  <si>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</si>
  <si>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</si>
  <si>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</si>
  <si>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</si>
  <si>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</si>
  <si>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</si>
  <si>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</si>
  <si>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</si>
  <si>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</si>
  <si>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</si>
  <si>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</si>
  <si>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</si>
  <si>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</si>
  <si>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</si>
  <si>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</si>
  <si>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</si>
  <si>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</si>
  <si>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</si>
  <si>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</si>
  <si>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</si>
  <si>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</si>
  <si>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</si>
  <si>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</si>
  <si>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</si>
  <si>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</si>
  <si>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</si>
  <si>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</si>
  <si>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</si>
  <si>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</si>
  <si>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</si>
  <si>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</si>
  <si>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</si>
  <si>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</si>
  <si>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</si>
  <si>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</si>
  <si>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</si>
  <si>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</si>
  <si>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</si>
  <si>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</si>
  <si>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</si>
  <si>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</si>
  <si>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</si>
  <si>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</si>
  <si>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</si>
  <si>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</si>
  <si>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</si>
  <si>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</si>
  <si>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</si>
  <si>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</si>
  <si>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</si>
  <si>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</si>
  <si>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</si>
  <si>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</si>
  <si>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</si>
  <si>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</si>
  <si>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</si>
  <si>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</si>
  <si>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</si>
  <si>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</si>
  <si>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</si>
  <si>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</si>
  <si>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</si>
  <si>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</si>
  <si>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</si>
  <si>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</si>
  <si>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</si>
  <si>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</si>
  <si>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</si>
  <si>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</si>
  <si>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</si>
  <si>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</si>
  <si>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</si>
  <si>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</si>
  <si>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</si>
  <si>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</si>
  <si>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</si>
  <si>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</si>
  <si>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</si>
  <si>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</si>
  <si>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</si>
  <si>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</si>
  <si>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</si>
  <si>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</si>
  <si>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</si>
  <si>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</si>
  <si>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</si>
  <si>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</si>
  <si>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</si>
  <si>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</si>
  <si>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</si>
  <si>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</si>
  <si>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</si>
  <si>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</si>
  <si>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</si>
  <si>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</si>
  <si>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</si>
  <si>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</si>
  <si>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</si>
  <si>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</si>
  <si>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</si>
  <si>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</si>
  <si>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</si>
  <si>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</si>
  <si>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</si>
  <si>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</si>
  <si>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</si>
  <si>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</si>
  <si>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</si>
  <si>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</si>
  <si>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</si>
  <si>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</si>
  <si>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</si>
  <si>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</si>
  <si>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</si>
  <si>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</si>
  <si>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</si>
  <si>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</si>
  <si>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</si>
  <si>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</si>
  <si>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</si>
  <si>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</si>
  <si>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</si>
  <si>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</si>
  <si>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</si>
  <si>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</si>
  <si>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</si>
  <si>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</si>
  <si>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</si>
  <si>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</si>
  <si>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</si>
  <si>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</si>
  <si>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</si>
  <si>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</si>
  <si>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</si>
  <si>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</si>
  <si>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</si>
  <si>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</si>
  <si>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</si>
  <si>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</si>
  <si>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</si>
  <si>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</si>
  <si>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</si>
  <si>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</si>
  <si>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</si>
  <si>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</si>
  <si>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</si>
  <si>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</si>
  <si>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</si>
  <si>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</si>
  <si>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</si>
  <si>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</si>
  <si>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</si>
  <si>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</si>
  <si>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</si>
  <si>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</si>
  <si>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</si>
  <si>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</si>
  <si>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</si>
  <si>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</si>
  <si>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</si>
  <si>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</si>
  <si>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</si>
  <si>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</si>
  <si>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</si>
  <si>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</si>
  <si>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</si>
  <si>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</si>
  <si>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</si>
  <si>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</si>
  <si>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</si>
  <si>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</si>
  <si>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</si>
  <si>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</si>
  <si>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</si>
  <si>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</si>
  <si>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</si>
  <si>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</si>
  <si>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</si>
  <si>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</si>
  <si>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</si>
  <si>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</si>
  <si>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</si>
  <si>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</si>
  <si>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</si>
  <si>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</si>
  <si>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</si>
  <si>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</si>
  <si>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</si>
  <si>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</si>
  <si>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</si>
  <si>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</si>
  <si>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</si>
  <si>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</si>
  <si>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</si>
  <si>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</si>
  <si>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</si>
  <si>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</si>
  <si>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</si>
  <si>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</si>
  <si>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</si>
  <si>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</si>
  <si>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</si>
  <si>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</si>
  <si>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</si>
  <si>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</si>
  <si>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</si>
  <si>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</si>
  <si>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</si>
  <si>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</si>
  <si>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</si>
  <si>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</si>
  <si>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</si>
  <si>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</si>
  <si>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</si>
  <si>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</si>
  <si>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</si>
  <si>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</si>
  <si>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</si>
  <si>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</si>
  <si>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</si>
  <si>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</si>
  <si>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</si>
  <si>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</si>
  <si>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</si>
  <si>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</si>
  <si>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</si>
  <si>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</si>
  <si>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</si>
  <si>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</si>
  <si>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</si>
  <si>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</si>
  <si>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</si>
  <si>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</si>
  <si>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</si>
  <si>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</si>
  <si>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</si>
  <si>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</si>
  <si>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</si>
  <si>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</si>
  <si>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</si>
  <si>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</si>
  <si>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</si>
  <si>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</si>
  <si>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</si>
  <si>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</si>
  <si>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</si>
  <si>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</si>
  <si>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</si>
  <si>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</si>
  <si>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</si>
  <si>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</si>
  <si>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</si>
  <si>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</si>
  <si>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</si>
  <si>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</si>
  <si>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</si>
  <si>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</si>
  <si>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</si>
  <si>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</si>
  <si>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</si>
  <si>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</si>
  <si>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</si>
  <si>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</si>
  <si>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</si>
  <si>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</si>
  <si>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</si>
  <si>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</si>
  <si>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</si>
  <si>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</si>
  <si>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</si>
  <si>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</si>
  <si>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</si>
  <si>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</si>
  <si>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</si>
  <si>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</si>
  <si>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</si>
  <si>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</si>
  <si>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</si>
  <si>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</si>
  <si>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</si>
  <si>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</si>
  <si>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</si>
  <si>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</si>
  <si>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</si>
  <si>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</si>
  <si>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</si>
  <si>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</si>
  <si>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</si>
  <si>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</si>
  <si>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</si>
  <si>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</si>
  <si>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</si>
  <si>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</si>
  <si>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</si>
  <si>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</si>
  <si>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</si>
  <si>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</si>
  <si>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</si>
  <si>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</si>
  <si>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</si>
  <si>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</si>
  <si>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</si>
  <si>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</si>
  <si>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</si>
  <si>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</si>
  <si>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</si>
  <si>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</si>
  <si>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</si>
  <si>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</si>
  <si>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</si>
  <si>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</si>
  <si>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</si>
  <si>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</si>
  <si>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</si>
  <si>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</si>
  <si>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</si>
  <si>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</si>
  <si>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</si>
  <si>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</si>
  <si>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</si>
  <si>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</si>
  <si>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</si>
  <si>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</si>
  <si>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</si>
  <si>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</si>
  <si>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</si>
  <si>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</si>
  <si>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</si>
  <si>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</si>
  <si>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</si>
  <si>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</si>
  <si>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</si>
  <si>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</si>
  <si>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</si>
  <si>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</si>
  <si>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</si>
  <si>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</si>
  <si>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</si>
  <si>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</si>
  <si>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</si>
  <si>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</si>
  <si>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</si>
  <si>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</si>
  <si>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</si>
  <si>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</si>
  <si>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</si>
  <si>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</si>
  <si>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</si>
  <si>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</si>
  <si>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</si>
  <si>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</si>
  <si>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</si>
  <si>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</si>
  <si>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</si>
  <si>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</si>
  <si>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</si>
  <si>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</si>
  <si>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</si>
  <si>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</si>
  <si>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</si>
  <si>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</si>
  <si>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</si>
  <si>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</si>
  <si>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</si>
  <si>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</si>
  <si>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</si>
  <si>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</si>
  <si>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</si>
  <si>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</si>
  <si>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</si>
  <si>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</si>
  <si>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</si>
  <si>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</si>
  <si>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</si>
  <si>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</si>
  <si>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</si>
  <si>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</si>
  <si>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</si>
  <si>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</si>
  <si>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</si>
  <si>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</si>
  <si>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</si>
  <si>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</si>
  <si>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</si>
  <si>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</si>
  <si>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</si>
  <si>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</si>
  <si>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</si>
  <si>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</si>
  <si>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</si>
  <si>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</si>
  <si>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</si>
  <si>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</si>
  <si>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</si>
  <si>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</si>
  <si>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</si>
  <si>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</si>
  <si>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</si>
  <si>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</si>
  <si>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</si>
  <si>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</si>
  <si>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</si>
  <si>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</si>
  <si>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</si>
  <si>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</si>
  <si>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</si>
  <si>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</si>
  <si>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</si>
  <si>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</si>
  <si>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</si>
  <si>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</si>
  <si>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</si>
  <si>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</si>
  <si>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</si>
  <si>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</si>
  <si>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</si>
  <si>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</si>
  <si>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</si>
  <si>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</si>
  <si>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</si>
  <si>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</si>
  <si>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</si>
  <si>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</si>
  <si>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</si>
  <si>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</si>
  <si>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</si>
  <si>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</si>
  <si>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</si>
  <si>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</si>
  <si>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</si>
  <si>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</si>
  <si>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</si>
  <si>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</si>
  <si>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</si>
  <si>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</si>
  <si>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</si>
  <si>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</si>
  <si>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</si>
  <si>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</si>
  <si>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</si>
  <si>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</si>
  <si>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</si>
  <si>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</si>
  <si>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</si>
  <si>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</si>
  <si>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</si>
  <si>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</si>
  <si>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</si>
  <si>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</si>
  <si>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</si>
  <si>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</si>
  <si>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</si>
  <si>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</si>
  <si>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</si>
  <si>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</si>
  <si>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</si>
  <si>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</si>
  <si>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</si>
  <si>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</si>
  <si>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</si>
  <si>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</si>
  <si>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</si>
  <si>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</si>
  <si>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</si>
  <si>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</si>
  <si>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</si>
  <si>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</si>
  <si>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</si>
  <si>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</si>
  <si>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</si>
  <si>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</si>
  <si>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</si>
  <si>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</si>
  <si>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</si>
  <si>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</si>
  <si>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</si>
  <si>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</si>
  <si>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</si>
  <si>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</si>
  <si>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</si>
  <si>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</si>
  <si>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</si>
  <si>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</si>
  <si>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</si>
  <si>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</si>
  <si>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</si>
  <si>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</si>
  <si>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</si>
  <si>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</si>
  <si>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</si>
  <si>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</si>
  <si>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</si>
  <si>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</si>
  <si>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</si>
  <si>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</si>
  <si>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</si>
  <si>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p_DA</t>
  </si>
  <si>
    <t>bal_price</t>
  </si>
  <si>
    <t>delta</t>
  </si>
  <si>
    <t>p_real</t>
  </si>
  <si>
    <t>system</t>
  </si>
  <si>
    <t>profit</t>
  </si>
  <si>
    <t>p_bal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</si>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</sst>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plotArea>
      <cx:plotAreaRegion>
        <cx:series layoutId="clusteredColumn" uniqueId="{3166846B-7B86-4653-9D88-92DD6E5285DD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tle>
          <cx:tx>
            <cx:txData>
              <cx:v>Profit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Profit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Frequency (number of scenarios)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(number of scenarios)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280147</xdr:colOff>
      <xdr:row>30</xdr:row>
      <xdr:rowOff>33618</xdr:rowOff>
    </xdr:from>
    <xdr:to>
      <xdr:col>8</xdr:col>
      <xdr:colOff>186259</xdr:colOff>
      <xdr:row>46</xdr:row>
      <xdr:rowOff>77162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0AB6C25-41B0-4AE1-B4CC-7574779260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147" y="5748618"/>
              <a:ext cx="4747053" cy="3091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128"/>
  <sheetViews>
    <sheetView zoomScale="70" zoomScaleNormal="70" workbookViewId="0">
      <selection activeCell="A56" sqref="A56"/>
    </sheetView>
  </sheetViews>
  <sheetFormatPr defaultRowHeight="15" x14ac:dyDescent="0.25"/>
  <sheetData>
    <row r="1" spans="1:6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</row>
    <row r="2" spans="1:600" x14ac:dyDescent="0.25">
      <c r="A2" t="s">
        <v>600</v>
      </c>
      <c r="B2" t="s">
        <v>600</v>
      </c>
      <c r="C2" t="s">
        <v>600</v>
      </c>
      <c r="D2" t="s">
        <v>600</v>
      </c>
      <c r="E2" t="s">
        <v>600</v>
      </c>
      <c r="F2" t="s">
        <v>600</v>
      </c>
      <c r="G2" t="s">
        <v>600</v>
      </c>
      <c r="H2" t="s">
        <v>600</v>
      </c>
      <c r="I2" t="s">
        <v>600</v>
      </c>
      <c r="J2" t="s">
        <v>600</v>
      </c>
      <c r="K2" t="s">
        <v>600</v>
      </c>
      <c r="L2" t="s">
        <v>600</v>
      </c>
      <c r="M2" t="s">
        <v>600</v>
      </c>
      <c r="N2" t="s">
        <v>600</v>
      </c>
      <c r="O2" t="s">
        <v>600</v>
      </c>
      <c r="P2" t="s">
        <v>600</v>
      </c>
      <c r="Q2" t="s">
        <v>600</v>
      </c>
      <c r="R2" t="s">
        <v>600</v>
      </c>
      <c r="S2" t="s">
        <v>600</v>
      </c>
      <c r="T2" t="s">
        <v>600</v>
      </c>
      <c r="U2" t="s">
        <v>600</v>
      </c>
      <c r="V2" t="s">
        <v>600</v>
      </c>
      <c r="W2" t="s">
        <v>600</v>
      </c>
      <c r="X2" t="s">
        <v>600</v>
      </c>
      <c r="Y2" t="s">
        <v>600</v>
      </c>
      <c r="Z2" t="s">
        <v>600</v>
      </c>
      <c r="AA2" t="s">
        <v>600</v>
      </c>
      <c r="AB2" t="s">
        <v>600</v>
      </c>
      <c r="AC2" t="s">
        <v>600</v>
      </c>
      <c r="AD2" t="s">
        <v>600</v>
      </c>
      <c r="AE2" t="s">
        <v>600</v>
      </c>
      <c r="AF2" t="s">
        <v>600</v>
      </c>
      <c r="AG2" t="s">
        <v>600</v>
      </c>
      <c r="AH2" t="s">
        <v>600</v>
      </c>
      <c r="AI2" t="s">
        <v>600</v>
      </c>
      <c r="AJ2" t="s">
        <v>600</v>
      </c>
      <c r="AK2" t="s">
        <v>600</v>
      </c>
      <c r="AL2" t="s">
        <v>600</v>
      </c>
      <c r="AM2" t="s">
        <v>600</v>
      </c>
      <c r="AN2" t="s">
        <v>600</v>
      </c>
      <c r="AO2" t="s">
        <v>600</v>
      </c>
      <c r="AP2" t="s">
        <v>600</v>
      </c>
      <c r="AQ2" t="s">
        <v>600</v>
      </c>
      <c r="AR2" t="s">
        <v>600</v>
      </c>
      <c r="AS2" t="s">
        <v>600</v>
      </c>
      <c r="AT2" t="s">
        <v>600</v>
      </c>
      <c r="AU2" t="s">
        <v>600</v>
      </c>
      <c r="AV2" t="s">
        <v>600</v>
      </c>
      <c r="AW2" t="s">
        <v>600</v>
      </c>
      <c r="AX2" t="s">
        <v>600</v>
      </c>
      <c r="AY2" t="s">
        <v>600</v>
      </c>
      <c r="AZ2" t="s">
        <v>600</v>
      </c>
      <c r="BA2" t="s">
        <v>600</v>
      </c>
      <c r="BB2" t="s">
        <v>600</v>
      </c>
      <c r="BC2" t="s">
        <v>600</v>
      </c>
      <c r="BD2" t="s">
        <v>600</v>
      </c>
      <c r="BE2" t="s">
        <v>600</v>
      </c>
      <c r="BF2" t="s">
        <v>600</v>
      </c>
      <c r="BG2" t="s">
        <v>600</v>
      </c>
      <c r="BH2" t="s">
        <v>600</v>
      </c>
      <c r="BI2" t="s">
        <v>600</v>
      </c>
      <c r="BJ2" t="s">
        <v>600</v>
      </c>
      <c r="BK2" t="s">
        <v>600</v>
      </c>
      <c r="BL2" t="s">
        <v>600</v>
      </c>
      <c r="BM2" t="s">
        <v>600</v>
      </c>
      <c r="BN2" t="s">
        <v>600</v>
      </c>
      <c r="BO2" t="s">
        <v>600</v>
      </c>
      <c r="BP2" t="s">
        <v>600</v>
      </c>
      <c r="BQ2" t="s">
        <v>600</v>
      </c>
      <c r="BR2" t="s">
        <v>600</v>
      </c>
      <c r="BS2" t="s">
        <v>600</v>
      </c>
      <c r="BT2" t="s">
        <v>600</v>
      </c>
      <c r="BU2" t="s">
        <v>600</v>
      </c>
      <c r="BV2" t="s">
        <v>600</v>
      </c>
      <c r="BW2" t="s">
        <v>600</v>
      </c>
      <c r="BX2" t="s">
        <v>600</v>
      </c>
      <c r="BY2" t="s">
        <v>600</v>
      </c>
      <c r="BZ2" t="s">
        <v>600</v>
      </c>
      <c r="CA2" t="s">
        <v>600</v>
      </c>
      <c r="CB2" t="s">
        <v>600</v>
      </c>
      <c r="CC2" t="s">
        <v>600</v>
      </c>
      <c r="CD2" t="s">
        <v>600</v>
      </c>
      <c r="CE2" t="s">
        <v>600</v>
      </c>
      <c r="CF2" t="s">
        <v>600</v>
      </c>
      <c r="CG2" t="s">
        <v>600</v>
      </c>
      <c r="CH2" t="s">
        <v>600</v>
      </c>
      <c r="CI2" t="s">
        <v>600</v>
      </c>
      <c r="CJ2" t="s">
        <v>600</v>
      </c>
      <c r="CK2" t="s">
        <v>600</v>
      </c>
      <c r="CL2" t="s">
        <v>600</v>
      </c>
      <c r="CM2" t="s">
        <v>600</v>
      </c>
      <c r="CN2" t="s">
        <v>600</v>
      </c>
      <c r="CO2" t="s">
        <v>600</v>
      </c>
      <c r="CP2" t="s">
        <v>600</v>
      </c>
      <c r="CQ2" t="s">
        <v>600</v>
      </c>
      <c r="CR2" t="s">
        <v>600</v>
      </c>
      <c r="CS2" t="s">
        <v>600</v>
      </c>
      <c r="CT2" t="s">
        <v>600</v>
      </c>
      <c r="CU2" t="s">
        <v>600</v>
      </c>
      <c r="CV2" t="s">
        <v>600</v>
      </c>
      <c r="CW2" t="s">
        <v>600</v>
      </c>
      <c r="CX2" t="s">
        <v>600</v>
      </c>
      <c r="CY2" t="s">
        <v>600</v>
      </c>
      <c r="CZ2" t="s">
        <v>600</v>
      </c>
      <c r="DA2" t="s">
        <v>600</v>
      </c>
      <c r="DB2" t="s">
        <v>600</v>
      </c>
      <c r="DC2" t="s">
        <v>600</v>
      </c>
      <c r="DD2" t="s">
        <v>600</v>
      </c>
      <c r="DE2" t="s">
        <v>600</v>
      </c>
      <c r="DF2" t="s">
        <v>600</v>
      </c>
      <c r="DG2" t="s">
        <v>600</v>
      </c>
      <c r="DH2" t="s">
        <v>600</v>
      </c>
      <c r="DI2" t="s">
        <v>600</v>
      </c>
      <c r="DJ2" t="s">
        <v>600</v>
      </c>
      <c r="DK2" t="s">
        <v>600</v>
      </c>
      <c r="DL2" t="s">
        <v>600</v>
      </c>
      <c r="DM2" t="s">
        <v>600</v>
      </c>
      <c r="DN2" t="s">
        <v>600</v>
      </c>
      <c r="DO2" t="s">
        <v>600</v>
      </c>
      <c r="DP2" t="s">
        <v>600</v>
      </c>
      <c r="DQ2" t="s">
        <v>600</v>
      </c>
      <c r="DR2" t="s">
        <v>600</v>
      </c>
      <c r="DS2" t="s">
        <v>600</v>
      </c>
      <c r="DT2" t="s">
        <v>600</v>
      </c>
      <c r="DU2" t="s">
        <v>600</v>
      </c>
      <c r="DV2" t="s">
        <v>600</v>
      </c>
      <c r="DW2" t="s">
        <v>600</v>
      </c>
      <c r="DX2" t="s">
        <v>600</v>
      </c>
      <c r="DY2" t="s">
        <v>600</v>
      </c>
      <c r="DZ2" t="s">
        <v>600</v>
      </c>
      <c r="EA2" t="s">
        <v>600</v>
      </c>
      <c r="EB2" t="s">
        <v>600</v>
      </c>
      <c r="EC2" t="s">
        <v>600</v>
      </c>
      <c r="ED2" t="s">
        <v>600</v>
      </c>
      <c r="EE2" t="s">
        <v>600</v>
      </c>
      <c r="EF2" t="s">
        <v>600</v>
      </c>
      <c r="EG2" t="s">
        <v>600</v>
      </c>
      <c r="EH2" t="s">
        <v>600</v>
      </c>
      <c r="EI2" t="s">
        <v>600</v>
      </c>
      <c r="EJ2" t="s">
        <v>600</v>
      </c>
      <c r="EK2" t="s">
        <v>600</v>
      </c>
      <c r="EL2" t="s">
        <v>600</v>
      </c>
      <c r="EM2" t="s">
        <v>600</v>
      </c>
      <c r="EN2" t="s">
        <v>600</v>
      </c>
      <c r="EO2" t="s">
        <v>600</v>
      </c>
      <c r="EP2" t="s">
        <v>600</v>
      </c>
      <c r="EQ2" t="s">
        <v>600</v>
      </c>
      <c r="ER2" t="s">
        <v>600</v>
      </c>
      <c r="ES2" t="s">
        <v>600</v>
      </c>
      <c r="ET2" t="s">
        <v>600</v>
      </c>
      <c r="EU2" t="s">
        <v>600</v>
      </c>
      <c r="EV2" t="s">
        <v>600</v>
      </c>
      <c r="EW2" t="s">
        <v>600</v>
      </c>
      <c r="EX2" t="s">
        <v>600</v>
      </c>
      <c r="EY2" t="s">
        <v>600</v>
      </c>
      <c r="EZ2" t="s">
        <v>600</v>
      </c>
      <c r="FA2" t="s">
        <v>600</v>
      </c>
      <c r="FB2" t="s">
        <v>600</v>
      </c>
      <c r="FC2" t="s">
        <v>600</v>
      </c>
      <c r="FD2" t="s">
        <v>600</v>
      </c>
      <c r="FE2" t="s">
        <v>600</v>
      </c>
      <c r="FF2" t="s">
        <v>600</v>
      </c>
      <c r="FG2" t="s">
        <v>600</v>
      </c>
      <c r="FH2" t="s">
        <v>600</v>
      </c>
      <c r="FI2" t="s">
        <v>600</v>
      </c>
      <c r="FJ2" t="s">
        <v>600</v>
      </c>
      <c r="FK2" t="s">
        <v>600</v>
      </c>
      <c r="FL2" t="s">
        <v>600</v>
      </c>
      <c r="FM2" t="s">
        <v>600</v>
      </c>
      <c r="FN2" t="s">
        <v>600</v>
      </c>
      <c r="FO2" t="s">
        <v>600</v>
      </c>
      <c r="FP2" t="s">
        <v>600</v>
      </c>
      <c r="FQ2" t="s">
        <v>600</v>
      </c>
      <c r="FR2" t="s">
        <v>600</v>
      </c>
      <c r="FS2" t="s">
        <v>600</v>
      </c>
      <c r="FT2" t="s">
        <v>600</v>
      </c>
      <c r="FU2" t="s">
        <v>600</v>
      </c>
      <c r="FV2" t="s">
        <v>600</v>
      </c>
      <c r="FW2" t="s">
        <v>600</v>
      </c>
      <c r="FX2" t="s">
        <v>600</v>
      </c>
      <c r="FY2" t="s">
        <v>600</v>
      </c>
      <c r="FZ2" t="s">
        <v>600</v>
      </c>
      <c r="GA2" t="s">
        <v>600</v>
      </c>
      <c r="GB2" t="s">
        <v>600</v>
      </c>
      <c r="GC2" t="s">
        <v>600</v>
      </c>
      <c r="GD2" t="s">
        <v>600</v>
      </c>
      <c r="GE2" t="s">
        <v>600</v>
      </c>
      <c r="GF2" t="s">
        <v>600</v>
      </c>
      <c r="GG2" t="s">
        <v>600</v>
      </c>
      <c r="GH2" t="s">
        <v>600</v>
      </c>
      <c r="GI2" t="s">
        <v>600</v>
      </c>
      <c r="GJ2" t="s">
        <v>600</v>
      </c>
      <c r="GK2" t="s">
        <v>600</v>
      </c>
      <c r="GL2" t="s">
        <v>600</v>
      </c>
      <c r="GM2" t="s">
        <v>600</v>
      </c>
      <c r="GN2" t="s">
        <v>600</v>
      </c>
      <c r="GO2" t="s">
        <v>600</v>
      </c>
      <c r="GP2" t="s">
        <v>600</v>
      </c>
      <c r="GQ2" t="s">
        <v>600</v>
      </c>
      <c r="GR2" t="s">
        <v>600</v>
      </c>
      <c r="GS2" t="s">
        <v>600</v>
      </c>
      <c r="GT2" t="s">
        <v>600</v>
      </c>
      <c r="GU2" t="s">
        <v>600</v>
      </c>
      <c r="GV2" t="s">
        <v>600</v>
      </c>
      <c r="GW2" t="s">
        <v>600</v>
      </c>
      <c r="GX2" t="s">
        <v>600</v>
      </c>
      <c r="GY2" t="s">
        <v>600</v>
      </c>
      <c r="GZ2" t="s">
        <v>600</v>
      </c>
      <c r="HA2" t="s">
        <v>600</v>
      </c>
      <c r="HB2" t="s">
        <v>600</v>
      </c>
      <c r="HC2" t="s">
        <v>600</v>
      </c>
      <c r="HD2" t="s">
        <v>600</v>
      </c>
      <c r="HE2" t="s">
        <v>600</v>
      </c>
      <c r="HF2" t="s">
        <v>600</v>
      </c>
      <c r="HG2" t="s">
        <v>600</v>
      </c>
      <c r="HH2" t="s">
        <v>600</v>
      </c>
      <c r="HI2" t="s">
        <v>600</v>
      </c>
      <c r="HJ2" t="s">
        <v>600</v>
      </c>
      <c r="HK2" t="s">
        <v>600</v>
      </c>
      <c r="HL2" t="s">
        <v>600</v>
      </c>
      <c r="HM2" t="s">
        <v>600</v>
      </c>
      <c r="HN2" t="s">
        <v>600</v>
      </c>
      <c r="HO2" t="s">
        <v>600</v>
      </c>
      <c r="HP2" t="s">
        <v>600</v>
      </c>
      <c r="HQ2" t="s">
        <v>600</v>
      </c>
      <c r="HR2" t="s">
        <v>600</v>
      </c>
      <c r="HS2" t="s">
        <v>600</v>
      </c>
      <c r="HT2" t="s">
        <v>600</v>
      </c>
      <c r="HU2" t="s">
        <v>600</v>
      </c>
      <c r="HV2" t="s">
        <v>600</v>
      </c>
      <c r="HW2" t="s">
        <v>600</v>
      </c>
      <c r="HX2" t="s">
        <v>600</v>
      </c>
      <c r="HY2" t="s">
        <v>600</v>
      </c>
      <c r="HZ2" t="s">
        <v>600</v>
      </c>
      <c r="IA2" t="s">
        <v>600</v>
      </c>
      <c r="IB2" t="s">
        <v>600</v>
      </c>
      <c r="IC2" t="s">
        <v>600</v>
      </c>
      <c r="ID2" t="s">
        <v>600</v>
      </c>
      <c r="IE2" t="s">
        <v>600</v>
      </c>
      <c r="IF2" t="s">
        <v>600</v>
      </c>
      <c r="IG2" t="s">
        <v>600</v>
      </c>
      <c r="IH2" t="s">
        <v>600</v>
      </c>
      <c r="II2" t="s">
        <v>600</v>
      </c>
      <c r="IJ2" t="s">
        <v>600</v>
      </c>
      <c r="IK2" t="s">
        <v>600</v>
      </c>
      <c r="IL2" t="s">
        <v>600</v>
      </c>
      <c r="IM2" t="s">
        <v>600</v>
      </c>
      <c r="IN2" t="s">
        <v>600</v>
      </c>
      <c r="IO2" t="s">
        <v>600</v>
      </c>
      <c r="IP2" t="s">
        <v>600</v>
      </c>
      <c r="IQ2" t="s">
        <v>600</v>
      </c>
      <c r="IR2" t="s">
        <v>600</v>
      </c>
      <c r="IS2" t="s">
        <v>600</v>
      </c>
      <c r="IT2" t="s">
        <v>600</v>
      </c>
      <c r="IU2" t="s">
        <v>600</v>
      </c>
      <c r="IV2" t="s">
        <v>600</v>
      </c>
      <c r="IW2" t="s">
        <v>600</v>
      </c>
      <c r="IX2" t="s">
        <v>600</v>
      </c>
      <c r="IY2" t="s">
        <v>600</v>
      </c>
      <c r="IZ2" t="s">
        <v>600</v>
      </c>
      <c r="JA2" t="s">
        <v>600</v>
      </c>
      <c r="JB2" t="s">
        <v>600</v>
      </c>
      <c r="JC2" t="s">
        <v>600</v>
      </c>
      <c r="JD2" t="s">
        <v>600</v>
      </c>
      <c r="JE2" t="s">
        <v>600</v>
      </c>
      <c r="JF2" t="s">
        <v>600</v>
      </c>
      <c r="JG2" t="s">
        <v>600</v>
      </c>
      <c r="JH2" t="s">
        <v>600</v>
      </c>
      <c r="JI2" t="s">
        <v>600</v>
      </c>
      <c r="JJ2" t="s">
        <v>600</v>
      </c>
      <c r="JK2" t="s">
        <v>600</v>
      </c>
      <c r="JL2" t="s">
        <v>600</v>
      </c>
      <c r="JM2" t="s">
        <v>600</v>
      </c>
      <c r="JN2" t="s">
        <v>600</v>
      </c>
      <c r="JO2" t="s">
        <v>600</v>
      </c>
      <c r="JP2" t="s">
        <v>600</v>
      </c>
      <c r="JQ2" t="s">
        <v>600</v>
      </c>
      <c r="JR2" t="s">
        <v>600</v>
      </c>
      <c r="JS2" t="s">
        <v>600</v>
      </c>
      <c r="JT2" t="s">
        <v>600</v>
      </c>
      <c r="JU2" t="s">
        <v>600</v>
      </c>
      <c r="JV2" t="s">
        <v>600</v>
      </c>
      <c r="JW2" t="s">
        <v>600</v>
      </c>
      <c r="JX2" t="s">
        <v>600</v>
      </c>
      <c r="JY2" t="s">
        <v>600</v>
      </c>
      <c r="JZ2" t="s">
        <v>600</v>
      </c>
      <c r="KA2" t="s">
        <v>600</v>
      </c>
      <c r="KB2" t="s">
        <v>600</v>
      </c>
      <c r="KC2" t="s">
        <v>600</v>
      </c>
      <c r="KD2" t="s">
        <v>600</v>
      </c>
      <c r="KE2" t="s">
        <v>600</v>
      </c>
      <c r="KF2" t="s">
        <v>600</v>
      </c>
      <c r="KG2" t="s">
        <v>600</v>
      </c>
      <c r="KH2" t="s">
        <v>600</v>
      </c>
      <c r="KI2" t="s">
        <v>600</v>
      </c>
      <c r="KJ2" t="s">
        <v>600</v>
      </c>
      <c r="KK2" t="s">
        <v>600</v>
      </c>
      <c r="KL2" t="s">
        <v>600</v>
      </c>
      <c r="KM2" t="s">
        <v>600</v>
      </c>
      <c r="KN2" t="s">
        <v>600</v>
      </c>
      <c r="KO2" t="s">
        <v>600</v>
      </c>
      <c r="KP2" t="s">
        <v>600</v>
      </c>
      <c r="KQ2" t="s">
        <v>600</v>
      </c>
      <c r="KR2" t="s">
        <v>600</v>
      </c>
      <c r="KS2" t="s">
        <v>600</v>
      </c>
      <c r="KT2" t="s">
        <v>600</v>
      </c>
      <c r="KU2" t="s">
        <v>600</v>
      </c>
      <c r="KV2" t="s">
        <v>600</v>
      </c>
      <c r="KW2" t="s">
        <v>600</v>
      </c>
      <c r="KX2" t="s">
        <v>600</v>
      </c>
      <c r="KY2" t="s">
        <v>600</v>
      </c>
      <c r="KZ2" t="s">
        <v>600</v>
      </c>
      <c r="LA2" t="s">
        <v>600</v>
      </c>
      <c r="LB2" t="s">
        <v>600</v>
      </c>
      <c r="LC2" t="s">
        <v>600</v>
      </c>
      <c r="LD2" t="s">
        <v>600</v>
      </c>
      <c r="LE2" t="s">
        <v>600</v>
      </c>
      <c r="LF2" t="s">
        <v>600</v>
      </c>
      <c r="LG2" t="s">
        <v>600</v>
      </c>
      <c r="LH2" t="s">
        <v>600</v>
      </c>
      <c r="LI2" t="s">
        <v>600</v>
      </c>
      <c r="LJ2" t="s">
        <v>600</v>
      </c>
      <c r="LK2" t="s">
        <v>600</v>
      </c>
      <c r="LL2" t="s">
        <v>600</v>
      </c>
      <c r="LM2" t="s">
        <v>600</v>
      </c>
      <c r="LN2" t="s">
        <v>600</v>
      </c>
      <c r="LO2" t="s">
        <v>600</v>
      </c>
      <c r="LP2" t="s">
        <v>600</v>
      </c>
      <c r="LQ2" t="s">
        <v>600</v>
      </c>
      <c r="LR2" t="s">
        <v>600</v>
      </c>
      <c r="LS2" t="s">
        <v>600</v>
      </c>
      <c r="LT2" t="s">
        <v>600</v>
      </c>
      <c r="LU2" t="s">
        <v>600</v>
      </c>
      <c r="LV2" t="s">
        <v>600</v>
      </c>
      <c r="LW2" t="s">
        <v>600</v>
      </c>
      <c r="LX2" t="s">
        <v>600</v>
      </c>
      <c r="LY2" t="s">
        <v>600</v>
      </c>
      <c r="LZ2" t="s">
        <v>600</v>
      </c>
      <c r="MA2" t="s">
        <v>600</v>
      </c>
      <c r="MB2" t="s">
        <v>600</v>
      </c>
      <c r="MC2" t="s">
        <v>600</v>
      </c>
      <c r="MD2" t="s">
        <v>600</v>
      </c>
      <c r="ME2" t="s">
        <v>600</v>
      </c>
      <c r="MF2" t="s">
        <v>600</v>
      </c>
      <c r="MG2" t="s">
        <v>600</v>
      </c>
      <c r="MH2" t="s">
        <v>600</v>
      </c>
      <c r="MI2" t="s">
        <v>600</v>
      </c>
      <c r="MJ2" t="s">
        <v>600</v>
      </c>
      <c r="MK2" t="s">
        <v>600</v>
      </c>
      <c r="ML2" t="s">
        <v>600</v>
      </c>
      <c r="MM2" t="s">
        <v>600</v>
      </c>
      <c r="MN2" t="s">
        <v>600</v>
      </c>
      <c r="MO2" t="s">
        <v>600</v>
      </c>
      <c r="MP2" t="s">
        <v>600</v>
      </c>
      <c r="MQ2" t="s">
        <v>600</v>
      </c>
      <c r="MR2" t="s">
        <v>600</v>
      </c>
      <c r="MS2" t="s">
        <v>600</v>
      </c>
      <c r="MT2" t="s">
        <v>600</v>
      </c>
      <c r="MU2" t="s">
        <v>600</v>
      </c>
      <c r="MV2" t="s">
        <v>600</v>
      </c>
      <c r="MW2" t="s">
        <v>600</v>
      </c>
      <c r="MX2" t="s">
        <v>600</v>
      </c>
      <c r="MY2" t="s">
        <v>600</v>
      </c>
      <c r="MZ2" t="s">
        <v>600</v>
      </c>
      <c r="NA2" t="s">
        <v>600</v>
      </c>
      <c r="NB2" t="s">
        <v>600</v>
      </c>
      <c r="NC2" t="s">
        <v>600</v>
      </c>
      <c r="ND2" t="s">
        <v>600</v>
      </c>
      <c r="NE2" t="s">
        <v>600</v>
      </c>
      <c r="NF2" t="s">
        <v>600</v>
      </c>
      <c r="NG2" t="s">
        <v>600</v>
      </c>
      <c r="NH2" t="s">
        <v>600</v>
      </c>
      <c r="NI2" t="s">
        <v>600</v>
      </c>
      <c r="NJ2" t="s">
        <v>600</v>
      </c>
      <c r="NK2" t="s">
        <v>600</v>
      </c>
      <c r="NL2" t="s">
        <v>600</v>
      </c>
      <c r="NM2" t="s">
        <v>600</v>
      </c>
      <c r="NN2" t="s">
        <v>600</v>
      </c>
      <c r="NO2" t="s">
        <v>600</v>
      </c>
      <c r="NP2" t="s">
        <v>600</v>
      </c>
      <c r="NQ2" t="s">
        <v>600</v>
      </c>
      <c r="NR2" t="s">
        <v>600</v>
      </c>
      <c r="NS2" t="s">
        <v>600</v>
      </c>
      <c r="NT2" t="s">
        <v>600</v>
      </c>
      <c r="NU2" t="s">
        <v>600</v>
      </c>
      <c r="NV2" t="s">
        <v>600</v>
      </c>
      <c r="NW2" t="s">
        <v>600</v>
      </c>
      <c r="NX2" t="s">
        <v>600</v>
      </c>
      <c r="NY2" t="s">
        <v>600</v>
      </c>
      <c r="NZ2" t="s">
        <v>600</v>
      </c>
      <c r="OA2" t="s">
        <v>600</v>
      </c>
      <c r="OB2" t="s">
        <v>600</v>
      </c>
      <c r="OC2" t="s">
        <v>600</v>
      </c>
      <c r="OD2" t="s">
        <v>600</v>
      </c>
      <c r="OE2" t="s">
        <v>600</v>
      </c>
      <c r="OF2" t="s">
        <v>600</v>
      </c>
      <c r="OG2" t="s">
        <v>600</v>
      </c>
      <c r="OH2" t="s">
        <v>600</v>
      </c>
      <c r="OI2" t="s">
        <v>600</v>
      </c>
      <c r="OJ2" t="s">
        <v>600</v>
      </c>
      <c r="OK2" t="s">
        <v>600</v>
      </c>
      <c r="OL2" t="s">
        <v>600</v>
      </c>
      <c r="OM2" t="s">
        <v>600</v>
      </c>
      <c r="ON2" t="s">
        <v>600</v>
      </c>
      <c r="OO2" t="s">
        <v>600</v>
      </c>
      <c r="OP2" t="s">
        <v>600</v>
      </c>
      <c r="OQ2" t="s">
        <v>600</v>
      </c>
      <c r="OR2" t="s">
        <v>600</v>
      </c>
      <c r="OS2" t="s">
        <v>600</v>
      </c>
      <c r="OT2" t="s">
        <v>600</v>
      </c>
      <c r="OU2" t="s">
        <v>600</v>
      </c>
      <c r="OV2" t="s">
        <v>600</v>
      </c>
      <c r="OW2" t="s">
        <v>600</v>
      </c>
      <c r="OX2" t="s">
        <v>600</v>
      </c>
      <c r="OY2" t="s">
        <v>600</v>
      </c>
      <c r="OZ2" t="s">
        <v>600</v>
      </c>
      <c r="PA2" t="s">
        <v>600</v>
      </c>
      <c r="PB2" t="s">
        <v>600</v>
      </c>
      <c r="PC2" t="s">
        <v>600</v>
      </c>
      <c r="PD2" t="s">
        <v>600</v>
      </c>
      <c r="PE2" t="s">
        <v>600</v>
      </c>
      <c r="PF2" t="s">
        <v>600</v>
      </c>
      <c r="PG2" t="s">
        <v>600</v>
      </c>
      <c r="PH2" t="s">
        <v>600</v>
      </c>
      <c r="PI2" t="s">
        <v>600</v>
      </c>
      <c r="PJ2" t="s">
        <v>600</v>
      </c>
      <c r="PK2" t="s">
        <v>600</v>
      </c>
      <c r="PL2" t="s">
        <v>600</v>
      </c>
      <c r="PM2" t="s">
        <v>600</v>
      </c>
      <c r="PN2" t="s">
        <v>600</v>
      </c>
      <c r="PO2" t="s">
        <v>600</v>
      </c>
      <c r="PP2" t="s">
        <v>600</v>
      </c>
      <c r="PQ2" t="s">
        <v>600</v>
      </c>
      <c r="PR2" t="s">
        <v>600</v>
      </c>
      <c r="PS2" t="s">
        <v>600</v>
      </c>
      <c r="PT2" t="s">
        <v>600</v>
      </c>
      <c r="PU2" t="s">
        <v>600</v>
      </c>
      <c r="PV2" t="s">
        <v>600</v>
      </c>
      <c r="PW2" t="s">
        <v>600</v>
      </c>
      <c r="PX2" t="s">
        <v>600</v>
      </c>
      <c r="PY2" t="s">
        <v>600</v>
      </c>
      <c r="PZ2" t="s">
        <v>600</v>
      </c>
      <c r="QA2" t="s">
        <v>600</v>
      </c>
      <c r="QB2" t="s">
        <v>600</v>
      </c>
      <c r="QC2" t="s">
        <v>600</v>
      </c>
      <c r="QD2" t="s">
        <v>600</v>
      </c>
      <c r="QE2" t="s">
        <v>600</v>
      </c>
      <c r="QF2" t="s">
        <v>600</v>
      </c>
      <c r="QG2" t="s">
        <v>600</v>
      </c>
      <c r="QH2" t="s">
        <v>600</v>
      </c>
      <c r="QI2" t="s">
        <v>600</v>
      </c>
      <c r="QJ2" t="s">
        <v>600</v>
      </c>
      <c r="QK2" t="s">
        <v>600</v>
      </c>
      <c r="QL2" t="s">
        <v>600</v>
      </c>
      <c r="QM2" t="s">
        <v>600</v>
      </c>
      <c r="QN2" t="s">
        <v>600</v>
      </c>
      <c r="QO2" t="s">
        <v>600</v>
      </c>
      <c r="QP2" t="s">
        <v>600</v>
      </c>
      <c r="QQ2" t="s">
        <v>600</v>
      </c>
      <c r="QR2" t="s">
        <v>600</v>
      </c>
      <c r="QS2" t="s">
        <v>600</v>
      </c>
      <c r="QT2" t="s">
        <v>600</v>
      </c>
      <c r="QU2" t="s">
        <v>600</v>
      </c>
      <c r="QV2" t="s">
        <v>600</v>
      </c>
      <c r="QW2" t="s">
        <v>600</v>
      </c>
      <c r="QX2" t="s">
        <v>600</v>
      </c>
      <c r="QY2" t="s">
        <v>600</v>
      </c>
      <c r="QZ2" t="s">
        <v>600</v>
      </c>
      <c r="RA2" t="s">
        <v>600</v>
      </c>
      <c r="RB2" t="s">
        <v>600</v>
      </c>
      <c r="RC2" t="s">
        <v>600</v>
      </c>
      <c r="RD2" t="s">
        <v>600</v>
      </c>
      <c r="RE2" t="s">
        <v>600</v>
      </c>
      <c r="RF2" t="s">
        <v>600</v>
      </c>
      <c r="RG2" t="s">
        <v>600</v>
      </c>
      <c r="RH2" t="s">
        <v>600</v>
      </c>
      <c r="RI2" t="s">
        <v>600</v>
      </c>
      <c r="RJ2" t="s">
        <v>600</v>
      </c>
      <c r="RK2" t="s">
        <v>600</v>
      </c>
      <c r="RL2" t="s">
        <v>600</v>
      </c>
      <c r="RM2" t="s">
        <v>600</v>
      </c>
      <c r="RN2" t="s">
        <v>600</v>
      </c>
      <c r="RO2" t="s">
        <v>600</v>
      </c>
      <c r="RP2" t="s">
        <v>600</v>
      </c>
      <c r="RQ2" t="s">
        <v>600</v>
      </c>
      <c r="RR2" t="s">
        <v>600</v>
      </c>
      <c r="RS2" t="s">
        <v>600</v>
      </c>
      <c r="RT2" t="s">
        <v>600</v>
      </c>
      <c r="RU2" t="s">
        <v>600</v>
      </c>
      <c r="RV2" t="s">
        <v>600</v>
      </c>
      <c r="RW2" t="s">
        <v>600</v>
      </c>
      <c r="RX2" t="s">
        <v>600</v>
      </c>
      <c r="RY2" t="s">
        <v>600</v>
      </c>
      <c r="RZ2" t="s">
        <v>600</v>
      </c>
      <c r="SA2" t="s">
        <v>600</v>
      </c>
      <c r="SB2" t="s">
        <v>600</v>
      </c>
      <c r="SC2" t="s">
        <v>600</v>
      </c>
      <c r="SD2" t="s">
        <v>600</v>
      </c>
      <c r="SE2" t="s">
        <v>600</v>
      </c>
      <c r="SF2" t="s">
        <v>600</v>
      </c>
      <c r="SG2" t="s">
        <v>600</v>
      </c>
      <c r="SH2" t="s">
        <v>600</v>
      </c>
      <c r="SI2" t="s">
        <v>600</v>
      </c>
      <c r="SJ2" t="s">
        <v>600</v>
      </c>
      <c r="SK2" t="s">
        <v>600</v>
      </c>
      <c r="SL2" t="s">
        <v>600</v>
      </c>
      <c r="SM2" t="s">
        <v>600</v>
      </c>
      <c r="SN2" t="s">
        <v>600</v>
      </c>
      <c r="SO2" t="s">
        <v>600</v>
      </c>
      <c r="SP2" t="s">
        <v>600</v>
      </c>
      <c r="SQ2" t="s">
        <v>600</v>
      </c>
      <c r="SR2" t="s">
        <v>600</v>
      </c>
      <c r="SS2" t="s">
        <v>600</v>
      </c>
      <c r="ST2" t="s">
        <v>600</v>
      </c>
      <c r="SU2" t="s">
        <v>600</v>
      </c>
      <c r="SV2" t="s">
        <v>600</v>
      </c>
      <c r="SW2" t="s">
        <v>600</v>
      </c>
      <c r="SX2" t="s">
        <v>600</v>
      </c>
      <c r="SY2" t="s">
        <v>600</v>
      </c>
      <c r="SZ2" t="s">
        <v>600</v>
      </c>
      <c r="TA2" t="s">
        <v>600</v>
      </c>
      <c r="TB2" t="s">
        <v>600</v>
      </c>
      <c r="TC2" t="s">
        <v>600</v>
      </c>
      <c r="TD2" t="s">
        <v>600</v>
      </c>
      <c r="TE2" t="s">
        <v>600</v>
      </c>
      <c r="TF2" t="s">
        <v>600</v>
      </c>
      <c r="TG2" t="s">
        <v>600</v>
      </c>
      <c r="TH2" t="s">
        <v>600</v>
      </c>
      <c r="TI2" t="s">
        <v>600</v>
      </c>
      <c r="TJ2" t="s">
        <v>600</v>
      </c>
      <c r="TK2" t="s">
        <v>600</v>
      </c>
      <c r="TL2" t="s">
        <v>600</v>
      </c>
      <c r="TM2" t="s">
        <v>600</v>
      </c>
      <c r="TN2" t="s">
        <v>600</v>
      </c>
      <c r="TO2" t="s">
        <v>600</v>
      </c>
      <c r="TP2" t="s">
        <v>600</v>
      </c>
      <c r="TQ2" t="s">
        <v>600</v>
      </c>
      <c r="TR2" t="s">
        <v>600</v>
      </c>
      <c r="TS2" t="s">
        <v>600</v>
      </c>
      <c r="TT2" t="s">
        <v>600</v>
      </c>
      <c r="TU2" t="s">
        <v>600</v>
      </c>
      <c r="TV2" t="s">
        <v>600</v>
      </c>
      <c r="TW2" t="s">
        <v>600</v>
      </c>
      <c r="TX2" t="s">
        <v>600</v>
      </c>
      <c r="TY2" t="s">
        <v>600</v>
      </c>
      <c r="TZ2" t="s">
        <v>600</v>
      </c>
      <c r="UA2" t="s">
        <v>600</v>
      </c>
      <c r="UB2" t="s">
        <v>600</v>
      </c>
      <c r="UC2" t="s">
        <v>600</v>
      </c>
      <c r="UD2" t="s">
        <v>600</v>
      </c>
      <c r="UE2" t="s">
        <v>600</v>
      </c>
      <c r="UF2" t="s">
        <v>600</v>
      </c>
      <c r="UG2" t="s">
        <v>600</v>
      </c>
      <c r="UH2" t="s">
        <v>600</v>
      </c>
      <c r="UI2" t="s">
        <v>600</v>
      </c>
      <c r="UJ2" t="s">
        <v>600</v>
      </c>
      <c r="UK2" t="s">
        <v>600</v>
      </c>
      <c r="UL2" t="s">
        <v>600</v>
      </c>
      <c r="UM2" t="s">
        <v>600</v>
      </c>
      <c r="UN2" t="s">
        <v>600</v>
      </c>
      <c r="UO2" t="s">
        <v>600</v>
      </c>
      <c r="UP2" t="s">
        <v>600</v>
      </c>
      <c r="UQ2" t="s">
        <v>600</v>
      </c>
      <c r="UR2" t="s">
        <v>600</v>
      </c>
      <c r="US2" t="s">
        <v>600</v>
      </c>
      <c r="UT2" t="s">
        <v>600</v>
      </c>
      <c r="UU2" t="s">
        <v>600</v>
      </c>
      <c r="UV2" t="s">
        <v>600</v>
      </c>
      <c r="UW2" t="s">
        <v>600</v>
      </c>
      <c r="UX2" t="s">
        <v>600</v>
      </c>
      <c r="UY2" t="s">
        <v>600</v>
      </c>
      <c r="UZ2" t="s">
        <v>600</v>
      </c>
      <c r="VA2" t="s">
        <v>600</v>
      </c>
      <c r="VB2" t="s">
        <v>600</v>
      </c>
      <c r="VC2" t="s">
        <v>600</v>
      </c>
      <c r="VD2" t="s">
        <v>600</v>
      </c>
      <c r="VE2" t="s">
        <v>600</v>
      </c>
      <c r="VF2" t="s">
        <v>600</v>
      </c>
      <c r="VG2" t="s">
        <v>600</v>
      </c>
      <c r="VH2" t="s">
        <v>600</v>
      </c>
      <c r="VI2" t="s">
        <v>600</v>
      </c>
      <c r="VJ2" t="s">
        <v>600</v>
      </c>
      <c r="VK2" t="s">
        <v>600</v>
      </c>
      <c r="VL2" t="s">
        <v>600</v>
      </c>
      <c r="VM2" t="s">
        <v>600</v>
      </c>
      <c r="VN2" t="s">
        <v>600</v>
      </c>
      <c r="VO2" t="s">
        <v>600</v>
      </c>
      <c r="VP2" t="s">
        <v>600</v>
      </c>
      <c r="VQ2" t="s">
        <v>600</v>
      </c>
      <c r="VR2" t="s">
        <v>600</v>
      </c>
      <c r="VS2" t="s">
        <v>600</v>
      </c>
      <c r="VT2" t="s">
        <v>600</v>
      </c>
      <c r="VU2" t="s">
        <v>600</v>
      </c>
      <c r="VV2" t="s">
        <v>600</v>
      </c>
      <c r="VW2" t="s">
        <v>600</v>
      </c>
      <c r="VX2" t="s">
        <v>600</v>
      </c>
      <c r="VY2" t="s">
        <v>600</v>
      </c>
      <c r="VZ2" t="s">
        <v>600</v>
      </c>
      <c r="WA2" t="s">
        <v>600</v>
      </c>
      <c r="WB2" t="s">
        <v>600</v>
      </c>
    </row>
    <row r="3" spans="1:600" x14ac:dyDescent="0.25">
      <c r="A3">
        <v>6.8650000000000002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</row>
    <row r="4" spans="1:600" x14ac:dyDescent="0.25">
      <c r="A4">
        <v>4.242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</row>
    <row r="5" spans="1:600" x14ac:dyDescent="0.25">
      <c r="A5">
        <v>3.2690000000000001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</row>
    <row r="6" spans="1:6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</row>
    <row r="7" spans="1:600" x14ac:dyDescent="0.25">
      <c r="A7">
        <v>2.3380000000000001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</row>
    <row r="8" spans="1:600" x14ac:dyDescent="0.25">
      <c r="A8">
        <v>2.0640000000000001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</row>
    <row r="9" spans="1:600" x14ac:dyDescent="0.25">
      <c r="A9">
        <v>2.13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</row>
    <row r="10" spans="1:600" x14ac:dyDescent="0.25">
      <c r="A10">
        <v>1.7929999999999999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</row>
    <row r="11" spans="1:600" x14ac:dyDescent="0.25">
      <c r="A11">
        <v>1.6970000000000001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</row>
    <row r="12" spans="1:6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</row>
    <row r="13" spans="1:600" x14ac:dyDescent="0.25">
      <c r="A13">
        <v>9.5139999999999993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</row>
    <row r="14" spans="1:600" x14ac:dyDescent="0.25">
      <c r="A14">
        <v>14.276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</row>
    <row r="15" spans="1:600" x14ac:dyDescent="0.25">
      <c r="A15">
        <v>16.606000000000002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</row>
    <row r="16" spans="1:600" x14ac:dyDescent="0.25">
      <c r="A16">
        <v>17.184000000000001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</row>
    <row r="17" spans="1:600" x14ac:dyDescent="0.25">
      <c r="A17">
        <v>17.96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</row>
    <row r="18" spans="1:600" x14ac:dyDescent="0.25">
      <c r="A18">
        <v>22.834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</row>
    <row r="19" spans="1:600" x14ac:dyDescent="0.25">
      <c r="A19">
        <v>30.302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</row>
    <row r="20" spans="1:600" x14ac:dyDescent="0.25">
      <c r="A20">
        <v>27.347999999999999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</row>
    <row r="21" spans="1:600" x14ac:dyDescent="0.25">
      <c r="A21">
        <v>19.942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</row>
    <row r="22" spans="1:600" x14ac:dyDescent="0.25">
      <c r="A22">
        <v>26.824999999999999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</row>
    <row r="23" spans="1:600" x14ac:dyDescent="0.25">
      <c r="A23">
        <v>33.207000000000001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</row>
    <row r="24" spans="1:6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</row>
    <row r="25" spans="1:600" x14ac:dyDescent="0.25">
      <c r="A25">
        <v>43.338000000000001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</row>
    <row r="26" spans="1:600" x14ac:dyDescent="0.25">
      <c r="A26">
        <v>43.701000000000001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</row>
    <row r="27" spans="1:600" x14ac:dyDescent="0.25">
      <c r="A27" t="s">
        <v>601</v>
      </c>
      <c r="B27" t="s">
        <v>601</v>
      </c>
      <c r="C27" t="s">
        <v>601</v>
      </c>
      <c r="D27" t="s">
        <v>601</v>
      </c>
      <c r="E27" t="s">
        <v>601</v>
      </c>
      <c r="F27" t="s">
        <v>601</v>
      </c>
      <c r="G27" t="s">
        <v>601</v>
      </c>
      <c r="H27" t="s">
        <v>601</v>
      </c>
      <c r="I27" t="s">
        <v>601</v>
      </c>
      <c r="J27" t="s">
        <v>601</v>
      </c>
      <c r="K27" t="s">
        <v>601</v>
      </c>
      <c r="L27" t="s">
        <v>601</v>
      </c>
      <c r="M27" t="s">
        <v>601</v>
      </c>
      <c r="N27" t="s">
        <v>601</v>
      </c>
      <c r="O27" t="s">
        <v>601</v>
      </c>
      <c r="P27" t="s">
        <v>601</v>
      </c>
      <c r="Q27" t="s">
        <v>601</v>
      </c>
      <c r="R27" t="s">
        <v>601</v>
      </c>
      <c r="S27" t="s">
        <v>601</v>
      </c>
      <c r="T27" t="s">
        <v>601</v>
      </c>
      <c r="U27" t="s">
        <v>601</v>
      </c>
      <c r="V27" t="s">
        <v>601</v>
      </c>
      <c r="W27" t="s">
        <v>601</v>
      </c>
      <c r="X27" t="s">
        <v>601</v>
      </c>
      <c r="Y27" t="s">
        <v>601</v>
      </c>
      <c r="Z27" t="s">
        <v>601</v>
      </c>
      <c r="AA27" t="s">
        <v>601</v>
      </c>
      <c r="AB27" t="s">
        <v>601</v>
      </c>
      <c r="AC27" t="s">
        <v>601</v>
      </c>
      <c r="AD27" t="s">
        <v>601</v>
      </c>
      <c r="AE27" t="s">
        <v>601</v>
      </c>
      <c r="AF27" t="s">
        <v>601</v>
      </c>
      <c r="AG27" t="s">
        <v>601</v>
      </c>
      <c r="AH27" t="s">
        <v>601</v>
      </c>
      <c r="AI27" t="s">
        <v>601</v>
      </c>
      <c r="AJ27" t="s">
        <v>601</v>
      </c>
      <c r="AK27" t="s">
        <v>601</v>
      </c>
      <c r="AL27" t="s">
        <v>601</v>
      </c>
      <c r="AM27" t="s">
        <v>601</v>
      </c>
      <c r="AN27" t="s">
        <v>601</v>
      </c>
      <c r="AO27" t="s">
        <v>601</v>
      </c>
      <c r="AP27" t="s">
        <v>601</v>
      </c>
      <c r="AQ27" t="s">
        <v>601</v>
      </c>
      <c r="AR27" t="s">
        <v>601</v>
      </c>
      <c r="AS27" t="s">
        <v>601</v>
      </c>
      <c r="AT27" t="s">
        <v>601</v>
      </c>
      <c r="AU27" t="s">
        <v>601</v>
      </c>
      <c r="AV27" t="s">
        <v>601</v>
      </c>
      <c r="AW27" t="s">
        <v>601</v>
      </c>
      <c r="AX27" t="s">
        <v>601</v>
      </c>
      <c r="AY27" t="s">
        <v>601</v>
      </c>
      <c r="AZ27" t="s">
        <v>601</v>
      </c>
      <c r="BA27" t="s">
        <v>601</v>
      </c>
      <c r="BB27" t="s">
        <v>601</v>
      </c>
      <c r="BC27" t="s">
        <v>601</v>
      </c>
      <c r="BD27" t="s">
        <v>601</v>
      </c>
      <c r="BE27" t="s">
        <v>601</v>
      </c>
      <c r="BF27" t="s">
        <v>601</v>
      </c>
      <c r="BG27" t="s">
        <v>601</v>
      </c>
      <c r="BH27" t="s">
        <v>601</v>
      </c>
      <c r="BI27" t="s">
        <v>601</v>
      </c>
      <c r="BJ27" t="s">
        <v>601</v>
      </c>
      <c r="BK27" t="s">
        <v>601</v>
      </c>
      <c r="BL27" t="s">
        <v>601</v>
      </c>
      <c r="BM27" t="s">
        <v>601</v>
      </c>
      <c r="BN27" t="s">
        <v>601</v>
      </c>
      <c r="BO27" t="s">
        <v>601</v>
      </c>
      <c r="BP27" t="s">
        <v>601</v>
      </c>
      <c r="BQ27" t="s">
        <v>601</v>
      </c>
      <c r="BR27" t="s">
        <v>601</v>
      </c>
      <c r="BS27" t="s">
        <v>601</v>
      </c>
      <c r="BT27" t="s">
        <v>601</v>
      </c>
      <c r="BU27" t="s">
        <v>601</v>
      </c>
      <c r="BV27" t="s">
        <v>601</v>
      </c>
      <c r="BW27" t="s">
        <v>601</v>
      </c>
      <c r="BX27" t="s">
        <v>601</v>
      </c>
      <c r="BY27" t="s">
        <v>601</v>
      </c>
      <c r="BZ27" t="s">
        <v>601</v>
      </c>
      <c r="CA27" t="s">
        <v>601</v>
      </c>
      <c r="CB27" t="s">
        <v>601</v>
      </c>
      <c r="CC27" t="s">
        <v>601</v>
      </c>
      <c r="CD27" t="s">
        <v>601</v>
      </c>
      <c r="CE27" t="s">
        <v>601</v>
      </c>
      <c r="CF27" t="s">
        <v>601</v>
      </c>
      <c r="CG27" t="s">
        <v>601</v>
      </c>
      <c r="CH27" t="s">
        <v>601</v>
      </c>
      <c r="CI27" t="s">
        <v>601</v>
      </c>
      <c r="CJ27" t="s">
        <v>601</v>
      </c>
      <c r="CK27" t="s">
        <v>601</v>
      </c>
      <c r="CL27" t="s">
        <v>601</v>
      </c>
      <c r="CM27" t="s">
        <v>601</v>
      </c>
      <c r="CN27" t="s">
        <v>601</v>
      </c>
      <c r="CO27" t="s">
        <v>601</v>
      </c>
      <c r="CP27" t="s">
        <v>601</v>
      </c>
      <c r="CQ27" t="s">
        <v>601</v>
      </c>
      <c r="CR27" t="s">
        <v>601</v>
      </c>
      <c r="CS27" t="s">
        <v>601</v>
      </c>
      <c r="CT27" t="s">
        <v>601</v>
      </c>
      <c r="CU27" t="s">
        <v>601</v>
      </c>
      <c r="CV27" t="s">
        <v>601</v>
      </c>
      <c r="CW27" t="s">
        <v>601</v>
      </c>
      <c r="CX27" t="s">
        <v>601</v>
      </c>
      <c r="CY27" t="s">
        <v>601</v>
      </c>
      <c r="CZ27" t="s">
        <v>601</v>
      </c>
      <c r="DA27" t="s">
        <v>601</v>
      </c>
      <c r="DB27" t="s">
        <v>601</v>
      </c>
      <c r="DC27" t="s">
        <v>601</v>
      </c>
      <c r="DD27" t="s">
        <v>601</v>
      </c>
      <c r="DE27" t="s">
        <v>601</v>
      </c>
      <c r="DF27" t="s">
        <v>601</v>
      </c>
      <c r="DG27" t="s">
        <v>601</v>
      </c>
      <c r="DH27" t="s">
        <v>601</v>
      </c>
      <c r="DI27" t="s">
        <v>601</v>
      </c>
      <c r="DJ27" t="s">
        <v>601</v>
      </c>
      <c r="DK27" t="s">
        <v>601</v>
      </c>
      <c r="DL27" t="s">
        <v>601</v>
      </c>
      <c r="DM27" t="s">
        <v>601</v>
      </c>
      <c r="DN27" t="s">
        <v>601</v>
      </c>
      <c r="DO27" t="s">
        <v>601</v>
      </c>
      <c r="DP27" t="s">
        <v>601</v>
      </c>
      <c r="DQ27" t="s">
        <v>601</v>
      </c>
      <c r="DR27" t="s">
        <v>601</v>
      </c>
      <c r="DS27" t="s">
        <v>601</v>
      </c>
      <c r="DT27" t="s">
        <v>601</v>
      </c>
      <c r="DU27" t="s">
        <v>601</v>
      </c>
      <c r="DV27" t="s">
        <v>601</v>
      </c>
      <c r="DW27" t="s">
        <v>601</v>
      </c>
      <c r="DX27" t="s">
        <v>601</v>
      </c>
      <c r="DY27" t="s">
        <v>601</v>
      </c>
      <c r="DZ27" t="s">
        <v>601</v>
      </c>
      <c r="EA27" t="s">
        <v>601</v>
      </c>
      <c r="EB27" t="s">
        <v>601</v>
      </c>
      <c r="EC27" t="s">
        <v>601</v>
      </c>
      <c r="ED27" t="s">
        <v>601</v>
      </c>
      <c r="EE27" t="s">
        <v>601</v>
      </c>
      <c r="EF27" t="s">
        <v>601</v>
      </c>
      <c r="EG27" t="s">
        <v>601</v>
      </c>
      <c r="EH27" t="s">
        <v>601</v>
      </c>
      <c r="EI27" t="s">
        <v>601</v>
      </c>
      <c r="EJ27" t="s">
        <v>601</v>
      </c>
      <c r="EK27" t="s">
        <v>601</v>
      </c>
      <c r="EL27" t="s">
        <v>601</v>
      </c>
      <c r="EM27" t="s">
        <v>601</v>
      </c>
      <c r="EN27" t="s">
        <v>601</v>
      </c>
      <c r="EO27" t="s">
        <v>601</v>
      </c>
      <c r="EP27" t="s">
        <v>601</v>
      </c>
      <c r="EQ27" t="s">
        <v>601</v>
      </c>
      <c r="ER27" t="s">
        <v>601</v>
      </c>
      <c r="ES27" t="s">
        <v>601</v>
      </c>
      <c r="ET27" t="s">
        <v>601</v>
      </c>
      <c r="EU27" t="s">
        <v>601</v>
      </c>
      <c r="EV27" t="s">
        <v>601</v>
      </c>
      <c r="EW27" t="s">
        <v>601</v>
      </c>
      <c r="EX27" t="s">
        <v>601</v>
      </c>
      <c r="EY27" t="s">
        <v>601</v>
      </c>
      <c r="EZ27" t="s">
        <v>601</v>
      </c>
      <c r="FA27" t="s">
        <v>601</v>
      </c>
      <c r="FB27" t="s">
        <v>601</v>
      </c>
      <c r="FC27" t="s">
        <v>601</v>
      </c>
      <c r="FD27" t="s">
        <v>601</v>
      </c>
      <c r="FE27" t="s">
        <v>601</v>
      </c>
      <c r="FF27" t="s">
        <v>601</v>
      </c>
      <c r="FG27" t="s">
        <v>601</v>
      </c>
      <c r="FH27" t="s">
        <v>601</v>
      </c>
      <c r="FI27" t="s">
        <v>601</v>
      </c>
      <c r="FJ27" t="s">
        <v>601</v>
      </c>
      <c r="FK27" t="s">
        <v>601</v>
      </c>
      <c r="FL27" t="s">
        <v>601</v>
      </c>
      <c r="FM27" t="s">
        <v>601</v>
      </c>
      <c r="FN27" t="s">
        <v>601</v>
      </c>
      <c r="FO27" t="s">
        <v>601</v>
      </c>
      <c r="FP27" t="s">
        <v>601</v>
      </c>
      <c r="FQ27" t="s">
        <v>601</v>
      </c>
      <c r="FR27" t="s">
        <v>601</v>
      </c>
      <c r="FS27" t="s">
        <v>601</v>
      </c>
      <c r="FT27" t="s">
        <v>601</v>
      </c>
      <c r="FU27" t="s">
        <v>601</v>
      </c>
      <c r="FV27" t="s">
        <v>601</v>
      </c>
      <c r="FW27" t="s">
        <v>601</v>
      </c>
      <c r="FX27" t="s">
        <v>601</v>
      </c>
      <c r="FY27" t="s">
        <v>601</v>
      </c>
      <c r="FZ27" t="s">
        <v>601</v>
      </c>
      <c r="GA27" t="s">
        <v>601</v>
      </c>
      <c r="GB27" t="s">
        <v>601</v>
      </c>
      <c r="GC27" t="s">
        <v>601</v>
      </c>
      <c r="GD27" t="s">
        <v>601</v>
      </c>
      <c r="GE27" t="s">
        <v>601</v>
      </c>
      <c r="GF27" t="s">
        <v>601</v>
      </c>
      <c r="GG27" t="s">
        <v>601</v>
      </c>
      <c r="GH27" t="s">
        <v>601</v>
      </c>
      <c r="GI27" t="s">
        <v>601</v>
      </c>
      <c r="GJ27" t="s">
        <v>601</v>
      </c>
      <c r="GK27" t="s">
        <v>601</v>
      </c>
      <c r="GL27" t="s">
        <v>601</v>
      </c>
      <c r="GM27" t="s">
        <v>601</v>
      </c>
      <c r="GN27" t="s">
        <v>601</v>
      </c>
      <c r="GO27" t="s">
        <v>601</v>
      </c>
      <c r="GP27" t="s">
        <v>601</v>
      </c>
      <c r="GQ27" t="s">
        <v>601</v>
      </c>
      <c r="GR27" t="s">
        <v>601</v>
      </c>
      <c r="GS27" t="s">
        <v>601</v>
      </c>
      <c r="GT27" t="s">
        <v>601</v>
      </c>
      <c r="GU27" t="s">
        <v>601</v>
      </c>
      <c r="GV27" t="s">
        <v>601</v>
      </c>
      <c r="GW27" t="s">
        <v>601</v>
      </c>
      <c r="GX27" t="s">
        <v>601</v>
      </c>
      <c r="GY27" t="s">
        <v>601</v>
      </c>
      <c r="GZ27" t="s">
        <v>601</v>
      </c>
      <c r="HA27" t="s">
        <v>601</v>
      </c>
      <c r="HB27" t="s">
        <v>601</v>
      </c>
      <c r="HC27" t="s">
        <v>601</v>
      </c>
      <c r="HD27" t="s">
        <v>601</v>
      </c>
      <c r="HE27" t="s">
        <v>601</v>
      </c>
      <c r="HF27" t="s">
        <v>601</v>
      </c>
      <c r="HG27" t="s">
        <v>601</v>
      </c>
      <c r="HH27" t="s">
        <v>601</v>
      </c>
      <c r="HI27" t="s">
        <v>601</v>
      </c>
      <c r="HJ27" t="s">
        <v>601</v>
      </c>
      <c r="HK27" t="s">
        <v>601</v>
      </c>
      <c r="HL27" t="s">
        <v>601</v>
      </c>
      <c r="HM27" t="s">
        <v>601</v>
      </c>
      <c r="HN27" t="s">
        <v>601</v>
      </c>
      <c r="HO27" t="s">
        <v>601</v>
      </c>
      <c r="HP27" t="s">
        <v>601</v>
      </c>
      <c r="HQ27" t="s">
        <v>601</v>
      </c>
      <c r="HR27" t="s">
        <v>601</v>
      </c>
      <c r="HS27" t="s">
        <v>601</v>
      </c>
      <c r="HT27" t="s">
        <v>601</v>
      </c>
      <c r="HU27" t="s">
        <v>601</v>
      </c>
      <c r="HV27" t="s">
        <v>601</v>
      </c>
      <c r="HW27" t="s">
        <v>601</v>
      </c>
      <c r="HX27" t="s">
        <v>601</v>
      </c>
      <c r="HY27" t="s">
        <v>601</v>
      </c>
      <c r="HZ27" t="s">
        <v>601</v>
      </c>
      <c r="IA27" t="s">
        <v>601</v>
      </c>
      <c r="IB27" t="s">
        <v>601</v>
      </c>
      <c r="IC27" t="s">
        <v>601</v>
      </c>
      <c r="ID27" t="s">
        <v>601</v>
      </c>
      <c r="IE27" t="s">
        <v>601</v>
      </c>
      <c r="IF27" t="s">
        <v>601</v>
      </c>
      <c r="IG27" t="s">
        <v>601</v>
      </c>
      <c r="IH27" t="s">
        <v>601</v>
      </c>
      <c r="II27" t="s">
        <v>601</v>
      </c>
      <c r="IJ27" t="s">
        <v>601</v>
      </c>
      <c r="IK27" t="s">
        <v>601</v>
      </c>
      <c r="IL27" t="s">
        <v>601</v>
      </c>
      <c r="IM27" t="s">
        <v>601</v>
      </c>
      <c r="IN27" t="s">
        <v>601</v>
      </c>
      <c r="IO27" t="s">
        <v>601</v>
      </c>
      <c r="IP27" t="s">
        <v>601</v>
      </c>
      <c r="IQ27" t="s">
        <v>601</v>
      </c>
      <c r="IR27" t="s">
        <v>601</v>
      </c>
      <c r="IS27" t="s">
        <v>601</v>
      </c>
      <c r="IT27" t="s">
        <v>601</v>
      </c>
      <c r="IU27" t="s">
        <v>601</v>
      </c>
      <c r="IV27" t="s">
        <v>601</v>
      </c>
      <c r="IW27" t="s">
        <v>601</v>
      </c>
      <c r="IX27" t="s">
        <v>601</v>
      </c>
      <c r="IY27" t="s">
        <v>601</v>
      </c>
      <c r="IZ27" t="s">
        <v>601</v>
      </c>
      <c r="JA27" t="s">
        <v>601</v>
      </c>
      <c r="JB27" t="s">
        <v>601</v>
      </c>
      <c r="JC27" t="s">
        <v>601</v>
      </c>
      <c r="JD27" t="s">
        <v>601</v>
      </c>
      <c r="JE27" t="s">
        <v>601</v>
      </c>
      <c r="JF27" t="s">
        <v>601</v>
      </c>
      <c r="JG27" t="s">
        <v>601</v>
      </c>
      <c r="JH27" t="s">
        <v>601</v>
      </c>
      <c r="JI27" t="s">
        <v>601</v>
      </c>
      <c r="JJ27" t="s">
        <v>601</v>
      </c>
      <c r="JK27" t="s">
        <v>601</v>
      </c>
      <c r="JL27" t="s">
        <v>601</v>
      </c>
      <c r="JM27" t="s">
        <v>601</v>
      </c>
      <c r="JN27" t="s">
        <v>601</v>
      </c>
      <c r="JO27" t="s">
        <v>601</v>
      </c>
      <c r="JP27" t="s">
        <v>601</v>
      </c>
      <c r="JQ27" t="s">
        <v>601</v>
      </c>
      <c r="JR27" t="s">
        <v>601</v>
      </c>
      <c r="JS27" t="s">
        <v>601</v>
      </c>
      <c r="JT27" t="s">
        <v>601</v>
      </c>
      <c r="JU27" t="s">
        <v>601</v>
      </c>
      <c r="JV27" t="s">
        <v>601</v>
      </c>
      <c r="JW27" t="s">
        <v>601</v>
      </c>
      <c r="JX27" t="s">
        <v>601</v>
      </c>
      <c r="JY27" t="s">
        <v>601</v>
      </c>
      <c r="JZ27" t="s">
        <v>601</v>
      </c>
      <c r="KA27" t="s">
        <v>601</v>
      </c>
      <c r="KB27" t="s">
        <v>601</v>
      </c>
      <c r="KC27" t="s">
        <v>601</v>
      </c>
      <c r="KD27" t="s">
        <v>601</v>
      </c>
      <c r="KE27" t="s">
        <v>601</v>
      </c>
      <c r="KF27" t="s">
        <v>601</v>
      </c>
      <c r="KG27" t="s">
        <v>601</v>
      </c>
      <c r="KH27" t="s">
        <v>601</v>
      </c>
      <c r="KI27" t="s">
        <v>601</v>
      </c>
      <c r="KJ27" t="s">
        <v>601</v>
      </c>
      <c r="KK27" t="s">
        <v>601</v>
      </c>
      <c r="KL27" t="s">
        <v>601</v>
      </c>
      <c r="KM27" t="s">
        <v>601</v>
      </c>
      <c r="KN27" t="s">
        <v>601</v>
      </c>
      <c r="KO27" t="s">
        <v>601</v>
      </c>
      <c r="KP27" t="s">
        <v>601</v>
      </c>
      <c r="KQ27" t="s">
        <v>601</v>
      </c>
      <c r="KR27" t="s">
        <v>601</v>
      </c>
      <c r="KS27" t="s">
        <v>601</v>
      </c>
      <c r="KT27" t="s">
        <v>601</v>
      </c>
      <c r="KU27" t="s">
        <v>601</v>
      </c>
      <c r="KV27" t="s">
        <v>601</v>
      </c>
      <c r="KW27" t="s">
        <v>601</v>
      </c>
      <c r="KX27" t="s">
        <v>601</v>
      </c>
      <c r="KY27" t="s">
        <v>601</v>
      </c>
      <c r="KZ27" t="s">
        <v>601</v>
      </c>
      <c r="LA27" t="s">
        <v>601</v>
      </c>
      <c r="LB27" t="s">
        <v>601</v>
      </c>
      <c r="LC27" t="s">
        <v>601</v>
      </c>
      <c r="LD27" t="s">
        <v>601</v>
      </c>
      <c r="LE27" t="s">
        <v>601</v>
      </c>
      <c r="LF27" t="s">
        <v>601</v>
      </c>
      <c r="LG27" t="s">
        <v>601</v>
      </c>
      <c r="LH27" t="s">
        <v>601</v>
      </c>
      <c r="LI27" t="s">
        <v>601</v>
      </c>
      <c r="LJ27" t="s">
        <v>601</v>
      </c>
      <c r="LK27" t="s">
        <v>601</v>
      </c>
      <c r="LL27" t="s">
        <v>601</v>
      </c>
      <c r="LM27" t="s">
        <v>601</v>
      </c>
      <c r="LN27" t="s">
        <v>601</v>
      </c>
      <c r="LO27" t="s">
        <v>601</v>
      </c>
      <c r="LP27" t="s">
        <v>601</v>
      </c>
      <c r="LQ27" t="s">
        <v>601</v>
      </c>
      <c r="LR27" t="s">
        <v>601</v>
      </c>
      <c r="LS27" t="s">
        <v>601</v>
      </c>
      <c r="LT27" t="s">
        <v>601</v>
      </c>
      <c r="LU27" t="s">
        <v>601</v>
      </c>
      <c r="LV27" t="s">
        <v>601</v>
      </c>
      <c r="LW27" t="s">
        <v>601</v>
      </c>
      <c r="LX27" t="s">
        <v>601</v>
      </c>
      <c r="LY27" t="s">
        <v>601</v>
      </c>
      <c r="LZ27" t="s">
        <v>601</v>
      </c>
      <c r="MA27" t="s">
        <v>601</v>
      </c>
      <c r="MB27" t="s">
        <v>601</v>
      </c>
      <c r="MC27" t="s">
        <v>601</v>
      </c>
      <c r="MD27" t="s">
        <v>601</v>
      </c>
      <c r="ME27" t="s">
        <v>601</v>
      </c>
      <c r="MF27" t="s">
        <v>601</v>
      </c>
      <c r="MG27" t="s">
        <v>601</v>
      </c>
      <c r="MH27" t="s">
        <v>601</v>
      </c>
      <c r="MI27" t="s">
        <v>601</v>
      </c>
      <c r="MJ27" t="s">
        <v>601</v>
      </c>
      <c r="MK27" t="s">
        <v>601</v>
      </c>
      <c r="ML27" t="s">
        <v>601</v>
      </c>
      <c r="MM27" t="s">
        <v>601</v>
      </c>
      <c r="MN27" t="s">
        <v>601</v>
      </c>
      <c r="MO27" t="s">
        <v>601</v>
      </c>
      <c r="MP27" t="s">
        <v>601</v>
      </c>
      <c r="MQ27" t="s">
        <v>601</v>
      </c>
      <c r="MR27" t="s">
        <v>601</v>
      </c>
      <c r="MS27" t="s">
        <v>601</v>
      </c>
      <c r="MT27" t="s">
        <v>601</v>
      </c>
      <c r="MU27" t="s">
        <v>601</v>
      </c>
      <c r="MV27" t="s">
        <v>601</v>
      </c>
      <c r="MW27" t="s">
        <v>601</v>
      </c>
      <c r="MX27" t="s">
        <v>601</v>
      </c>
      <c r="MY27" t="s">
        <v>601</v>
      </c>
      <c r="MZ27" t="s">
        <v>601</v>
      </c>
      <c r="NA27" t="s">
        <v>601</v>
      </c>
      <c r="NB27" t="s">
        <v>601</v>
      </c>
      <c r="NC27" t="s">
        <v>601</v>
      </c>
      <c r="ND27" t="s">
        <v>601</v>
      </c>
      <c r="NE27" t="s">
        <v>601</v>
      </c>
      <c r="NF27" t="s">
        <v>601</v>
      </c>
      <c r="NG27" t="s">
        <v>601</v>
      </c>
      <c r="NH27" t="s">
        <v>601</v>
      </c>
      <c r="NI27" t="s">
        <v>601</v>
      </c>
      <c r="NJ27" t="s">
        <v>601</v>
      </c>
      <c r="NK27" t="s">
        <v>601</v>
      </c>
      <c r="NL27" t="s">
        <v>601</v>
      </c>
      <c r="NM27" t="s">
        <v>601</v>
      </c>
      <c r="NN27" t="s">
        <v>601</v>
      </c>
      <c r="NO27" t="s">
        <v>601</v>
      </c>
      <c r="NP27" t="s">
        <v>601</v>
      </c>
      <c r="NQ27" t="s">
        <v>601</v>
      </c>
      <c r="NR27" t="s">
        <v>601</v>
      </c>
      <c r="NS27" t="s">
        <v>601</v>
      </c>
      <c r="NT27" t="s">
        <v>601</v>
      </c>
      <c r="NU27" t="s">
        <v>601</v>
      </c>
      <c r="NV27" t="s">
        <v>601</v>
      </c>
      <c r="NW27" t="s">
        <v>601</v>
      </c>
      <c r="NX27" t="s">
        <v>601</v>
      </c>
      <c r="NY27" t="s">
        <v>601</v>
      </c>
      <c r="NZ27" t="s">
        <v>601</v>
      </c>
      <c r="OA27" t="s">
        <v>601</v>
      </c>
      <c r="OB27" t="s">
        <v>601</v>
      </c>
      <c r="OC27" t="s">
        <v>601</v>
      </c>
      <c r="OD27" t="s">
        <v>601</v>
      </c>
      <c r="OE27" t="s">
        <v>601</v>
      </c>
      <c r="OF27" t="s">
        <v>601</v>
      </c>
      <c r="OG27" t="s">
        <v>601</v>
      </c>
      <c r="OH27" t="s">
        <v>601</v>
      </c>
      <c r="OI27" t="s">
        <v>601</v>
      </c>
      <c r="OJ27" t="s">
        <v>601</v>
      </c>
      <c r="OK27" t="s">
        <v>601</v>
      </c>
      <c r="OL27" t="s">
        <v>601</v>
      </c>
      <c r="OM27" t="s">
        <v>601</v>
      </c>
      <c r="ON27" t="s">
        <v>601</v>
      </c>
      <c r="OO27" t="s">
        <v>601</v>
      </c>
      <c r="OP27" t="s">
        <v>601</v>
      </c>
      <c r="OQ27" t="s">
        <v>601</v>
      </c>
      <c r="OR27" t="s">
        <v>601</v>
      </c>
      <c r="OS27" t="s">
        <v>601</v>
      </c>
      <c r="OT27" t="s">
        <v>601</v>
      </c>
      <c r="OU27" t="s">
        <v>601</v>
      </c>
      <c r="OV27" t="s">
        <v>601</v>
      </c>
      <c r="OW27" t="s">
        <v>601</v>
      </c>
      <c r="OX27" t="s">
        <v>601</v>
      </c>
      <c r="OY27" t="s">
        <v>601</v>
      </c>
      <c r="OZ27" t="s">
        <v>601</v>
      </c>
      <c r="PA27" t="s">
        <v>601</v>
      </c>
      <c r="PB27" t="s">
        <v>601</v>
      </c>
      <c r="PC27" t="s">
        <v>601</v>
      </c>
      <c r="PD27" t="s">
        <v>601</v>
      </c>
      <c r="PE27" t="s">
        <v>601</v>
      </c>
      <c r="PF27" t="s">
        <v>601</v>
      </c>
      <c r="PG27" t="s">
        <v>601</v>
      </c>
      <c r="PH27" t="s">
        <v>601</v>
      </c>
      <c r="PI27" t="s">
        <v>601</v>
      </c>
      <c r="PJ27" t="s">
        <v>601</v>
      </c>
      <c r="PK27" t="s">
        <v>601</v>
      </c>
      <c r="PL27" t="s">
        <v>601</v>
      </c>
      <c r="PM27" t="s">
        <v>601</v>
      </c>
      <c r="PN27" t="s">
        <v>601</v>
      </c>
      <c r="PO27" t="s">
        <v>601</v>
      </c>
      <c r="PP27" t="s">
        <v>601</v>
      </c>
      <c r="PQ27" t="s">
        <v>601</v>
      </c>
      <c r="PR27" t="s">
        <v>601</v>
      </c>
      <c r="PS27" t="s">
        <v>601</v>
      </c>
      <c r="PT27" t="s">
        <v>601</v>
      </c>
      <c r="PU27" t="s">
        <v>601</v>
      </c>
      <c r="PV27" t="s">
        <v>601</v>
      </c>
      <c r="PW27" t="s">
        <v>601</v>
      </c>
      <c r="PX27" t="s">
        <v>601</v>
      </c>
      <c r="PY27" t="s">
        <v>601</v>
      </c>
      <c r="PZ27" t="s">
        <v>601</v>
      </c>
      <c r="QA27" t="s">
        <v>601</v>
      </c>
      <c r="QB27" t="s">
        <v>601</v>
      </c>
      <c r="QC27" t="s">
        <v>601</v>
      </c>
      <c r="QD27" t="s">
        <v>601</v>
      </c>
      <c r="QE27" t="s">
        <v>601</v>
      </c>
      <c r="QF27" t="s">
        <v>601</v>
      </c>
      <c r="QG27" t="s">
        <v>601</v>
      </c>
      <c r="QH27" t="s">
        <v>601</v>
      </c>
      <c r="QI27" t="s">
        <v>601</v>
      </c>
      <c r="QJ27" t="s">
        <v>601</v>
      </c>
      <c r="QK27" t="s">
        <v>601</v>
      </c>
      <c r="QL27" t="s">
        <v>601</v>
      </c>
      <c r="QM27" t="s">
        <v>601</v>
      </c>
      <c r="QN27" t="s">
        <v>601</v>
      </c>
      <c r="QO27" t="s">
        <v>601</v>
      </c>
      <c r="QP27" t="s">
        <v>601</v>
      </c>
      <c r="QQ27" t="s">
        <v>601</v>
      </c>
      <c r="QR27" t="s">
        <v>601</v>
      </c>
      <c r="QS27" t="s">
        <v>601</v>
      </c>
      <c r="QT27" t="s">
        <v>601</v>
      </c>
      <c r="QU27" t="s">
        <v>601</v>
      </c>
      <c r="QV27" t="s">
        <v>601</v>
      </c>
      <c r="QW27" t="s">
        <v>601</v>
      </c>
      <c r="QX27" t="s">
        <v>601</v>
      </c>
      <c r="QY27" t="s">
        <v>601</v>
      </c>
      <c r="QZ27" t="s">
        <v>601</v>
      </c>
      <c r="RA27" t="s">
        <v>601</v>
      </c>
      <c r="RB27" t="s">
        <v>601</v>
      </c>
      <c r="RC27" t="s">
        <v>601</v>
      </c>
      <c r="RD27" t="s">
        <v>601</v>
      </c>
      <c r="RE27" t="s">
        <v>601</v>
      </c>
      <c r="RF27" t="s">
        <v>601</v>
      </c>
      <c r="RG27" t="s">
        <v>601</v>
      </c>
      <c r="RH27" t="s">
        <v>601</v>
      </c>
      <c r="RI27" t="s">
        <v>601</v>
      </c>
      <c r="RJ27" t="s">
        <v>601</v>
      </c>
      <c r="RK27" t="s">
        <v>601</v>
      </c>
      <c r="RL27" t="s">
        <v>601</v>
      </c>
      <c r="RM27" t="s">
        <v>601</v>
      </c>
      <c r="RN27" t="s">
        <v>601</v>
      </c>
      <c r="RO27" t="s">
        <v>601</v>
      </c>
      <c r="RP27" t="s">
        <v>601</v>
      </c>
      <c r="RQ27" t="s">
        <v>601</v>
      </c>
      <c r="RR27" t="s">
        <v>601</v>
      </c>
      <c r="RS27" t="s">
        <v>601</v>
      </c>
      <c r="RT27" t="s">
        <v>601</v>
      </c>
      <c r="RU27" t="s">
        <v>601</v>
      </c>
      <c r="RV27" t="s">
        <v>601</v>
      </c>
      <c r="RW27" t="s">
        <v>601</v>
      </c>
      <c r="RX27" t="s">
        <v>601</v>
      </c>
      <c r="RY27" t="s">
        <v>601</v>
      </c>
      <c r="RZ27" t="s">
        <v>601</v>
      </c>
      <c r="SA27" t="s">
        <v>601</v>
      </c>
      <c r="SB27" t="s">
        <v>601</v>
      </c>
      <c r="SC27" t="s">
        <v>601</v>
      </c>
      <c r="SD27" t="s">
        <v>601</v>
      </c>
      <c r="SE27" t="s">
        <v>601</v>
      </c>
      <c r="SF27" t="s">
        <v>601</v>
      </c>
      <c r="SG27" t="s">
        <v>601</v>
      </c>
      <c r="SH27" t="s">
        <v>601</v>
      </c>
      <c r="SI27" t="s">
        <v>601</v>
      </c>
      <c r="SJ27" t="s">
        <v>601</v>
      </c>
      <c r="SK27" t="s">
        <v>601</v>
      </c>
      <c r="SL27" t="s">
        <v>601</v>
      </c>
      <c r="SM27" t="s">
        <v>601</v>
      </c>
      <c r="SN27" t="s">
        <v>601</v>
      </c>
      <c r="SO27" t="s">
        <v>601</v>
      </c>
      <c r="SP27" t="s">
        <v>601</v>
      </c>
      <c r="SQ27" t="s">
        <v>601</v>
      </c>
      <c r="SR27" t="s">
        <v>601</v>
      </c>
      <c r="SS27" t="s">
        <v>601</v>
      </c>
      <c r="ST27" t="s">
        <v>601</v>
      </c>
      <c r="SU27" t="s">
        <v>601</v>
      </c>
      <c r="SV27" t="s">
        <v>601</v>
      </c>
      <c r="SW27" t="s">
        <v>601</v>
      </c>
      <c r="SX27" t="s">
        <v>601</v>
      </c>
      <c r="SY27" t="s">
        <v>601</v>
      </c>
      <c r="SZ27" t="s">
        <v>601</v>
      </c>
      <c r="TA27" t="s">
        <v>601</v>
      </c>
      <c r="TB27" t="s">
        <v>601</v>
      </c>
      <c r="TC27" t="s">
        <v>601</v>
      </c>
      <c r="TD27" t="s">
        <v>601</v>
      </c>
      <c r="TE27" t="s">
        <v>601</v>
      </c>
      <c r="TF27" t="s">
        <v>601</v>
      </c>
      <c r="TG27" t="s">
        <v>601</v>
      </c>
      <c r="TH27" t="s">
        <v>601</v>
      </c>
      <c r="TI27" t="s">
        <v>601</v>
      </c>
      <c r="TJ27" t="s">
        <v>601</v>
      </c>
      <c r="TK27" t="s">
        <v>601</v>
      </c>
      <c r="TL27" t="s">
        <v>601</v>
      </c>
      <c r="TM27" t="s">
        <v>601</v>
      </c>
      <c r="TN27" t="s">
        <v>601</v>
      </c>
      <c r="TO27" t="s">
        <v>601</v>
      </c>
      <c r="TP27" t="s">
        <v>601</v>
      </c>
      <c r="TQ27" t="s">
        <v>601</v>
      </c>
      <c r="TR27" t="s">
        <v>601</v>
      </c>
      <c r="TS27" t="s">
        <v>601</v>
      </c>
      <c r="TT27" t="s">
        <v>601</v>
      </c>
      <c r="TU27" t="s">
        <v>601</v>
      </c>
      <c r="TV27" t="s">
        <v>601</v>
      </c>
      <c r="TW27" t="s">
        <v>601</v>
      </c>
      <c r="TX27" t="s">
        <v>601</v>
      </c>
      <c r="TY27" t="s">
        <v>601</v>
      </c>
      <c r="TZ27" t="s">
        <v>601</v>
      </c>
      <c r="UA27" t="s">
        <v>601</v>
      </c>
      <c r="UB27" t="s">
        <v>601</v>
      </c>
      <c r="UC27" t="s">
        <v>601</v>
      </c>
      <c r="UD27" t="s">
        <v>601</v>
      </c>
      <c r="UE27" t="s">
        <v>601</v>
      </c>
      <c r="UF27" t="s">
        <v>601</v>
      </c>
      <c r="UG27" t="s">
        <v>601</v>
      </c>
      <c r="UH27" t="s">
        <v>601</v>
      </c>
      <c r="UI27" t="s">
        <v>601</v>
      </c>
      <c r="UJ27" t="s">
        <v>601</v>
      </c>
      <c r="UK27" t="s">
        <v>601</v>
      </c>
      <c r="UL27" t="s">
        <v>601</v>
      </c>
      <c r="UM27" t="s">
        <v>601</v>
      </c>
      <c r="UN27" t="s">
        <v>601</v>
      </c>
      <c r="UO27" t="s">
        <v>601</v>
      </c>
      <c r="UP27" t="s">
        <v>601</v>
      </c>
      <c r="UQ27" t="s">
        <v>601</v>
      </c>
      <c r="UR27" t="s">
        <v>601</v>
      </c>
      <c r="US27" t="s">
        <v>601</v>
      </c>
      <c r="UT27" t="s">
        <v>601</v>
      </c>
      <c r="UU27" t="s">
        <v>601</v>
      </c>
      <c r="UV27" t="s">
        <v>601</v>
      </c>
      <c r="UW27" t="s">
        <v>601</v>
      </c>
      <c r="UX27" t="s">
        <v>601</v>
      </c>
      <c r="UY27" t="s">
        <v>601</v>
      </c>
      <c r="UZ27" t="s">
        <v>601</v>
      </c>
      <c r="VA27" t="s">
        <v>601</v>
      </c>
      <c r="VB27" t="s">
        <v>601</v>
      </c>
      <c r="VC27" t="s">
        <v>601</v>
      </c>
      <c r="VD27" t="s">
        <v>601</v>
      </c>
      <c r="VE27" t="s">
        <v>601</v>
      </c>
      <c r="VF27" t="s">
        <v>601</v>
      </c>
      <c r="VG27" t="s">
        <v>601</v>
      </c>
      <c r="VH27" t="s">
        <v>601</v>
      </c>
      <c r="VI27" t="s">
        <v>601</v>
      </c>
      <c r="VJ27" t="s">
        <v>601</v>
      </c>
      <c r="VK27" t="s">
        <v>601</v>
      </c>
      <c r="VL27" t="s">
        <v>601</v>
      </c>
      <c r="VM27" t="s">
        <v>601</v>
      </c>
      <c r="VN27" t="s">
        <v>601</v>
      </c>
      <c r="VO27" t="s">
        <v>601</v>
      </c>
      <c r="VP27" t="s">
        <v>601</v>
      </c>
      <c r="VQ27" t="s">
        <v>601</v>
      </c>
      <c r="VR27" t="s">
        <v>601</v>
      </c>
      <c r="VS27" t="s">
        <v>601</v>
      </c>
      <c r="VT27" t="s">
        <v>601</v>
      </c>
      <c r="VU27" t="s">
        <v>601</v>
      </c>
      <c r="VV27" t="s">
        <v>601</v>
      </c>
      <c r="VW27" t="s">
        <v>601</v>
      </c>
      <c r="VX27" t="s">
        <v>601</v>
      </c>
      <c r="VY27" t="s">
        <v>601</v>
      </c>
      <c r="VZ27" t="s">
        <v>601</v>
      </c>
      <c r="WA27" t="s">
        <v>601</v>
      </c>
      <c r="WB27" t="s">
        <v>601</v>
      </c>
    </row>
    <row r="28" spans="1:600" x14ac:dyDescent="0.25">
      <c r="A28">
        <v>18330.44758</v>
      </c>
      <c r="B28">
        <v>43858.215909999999</v>
      </c>
      <c r="C28">
        <v>17441.934399999998</v>
      </c>
      <c r="D28">
        <v>20745.144939999998</v>
      </c>
      <c r="E28">
        <v>0</v>
      </c>
      <c r="F28">
        <v>44006.128239999998</v>
      </c>
      <c r="G28">
        <v>18330.44758</v>
      </c>
      <c r="H28">
        <v>8510.5214399999895</v>
      </c>
      <c r="I28">
        <v>36077.895040000003</v>
      </c>
      <c r="J28">
        <v>21492.856469999999</v>
      </c>
      <c r="K28">
        <v>36077.895040000003</v>
      </c>
      <c r="L28">
        <v>0</v>
      </c>
      <c r="M28">
        <v>21492.856469999999</v>
      </c>
      <c r="N28">
        <v>17441.934399999998</v>
      </c>
      <c r="O28">
        <v>18330.44758</v>
      </c>
      <c r="P28">
        <v>10749.795389999999</v>
      </c>
      <c r="Q28">
        <v>43858.215909999999</v>
      </c>
      <c r="R28">
        <v>43858.215909999999</v>
      </c>
      <c r="S28">
        <v>10749.795389999999</v>
      </c>
      <c r="T28">
        <v>0</v>
      </c>
      <c r="U28">
        <v>11864.17892</v>
      </c>
      <c r="V28">
        <v>47669.755720000001</v>
      </c>
      <c r="W28">
        <v>20745.144939999998</v>
      </c>
      <c r="X28">
        <v>0</v>
      </c>
      <c r="Y28">
        <v>0</v>
      </c>
      <c r="Z28">
        <v>47669.755720000001</v>
      </c>
      <c r="AA28">
        <v>55295.772599999997</v>
      </c>
      <c r="AB28">
        <v>16220.92294</v>
      </c>
      <c r="AC28">
        <v>44006.128239999998</v>
      </c>
      <c r="AD28">
        <v>11264.4158399999</v>
      </c>
      <c r="AE28">
        <v>21492.856469999999</v>
      </c>
      <c r="AF28">
        <v>21492.856469999999</v>
      </c>
      <c r="AG28">
        <v>47669.755720000001</v>
      </c>
      <c r="AH28">
        <v>8510.5214399999895</v>
      </c>
      <c r="AI28">
        <v>10749.795389999999</v>
      </c>
      <c r="AJ28">
        <v>17441.934399999998</v>
      </c>
      <c r="AK28">
        <v>21492.856469999999</v>
      </c>
      <c r="AL28">
        <v>43858.215909999999</v>
      </c>
      <c r="AM28">
        <v>17441.934399999998</v>
      </c>
      <c r="AN28">
        <v>34678.538719999997</v>
      </c>
      <c r="AO28">
        <v>47669.755720000001</v>
      </c>
      <c r="AP28">
        <v>0</v>
      </c>
      <c r="AQ28">
        <v>11864.17892</v>
      </c>
      <c r="AR28">
        <v>16220.92294</v>
      </c>
      <c r="AS28">
        <v>45325.615399999901</v>
      </c>
      <c r="AT28">
        <v>44006.128239999998</v>
      </c>
      <c r="AU28">
        <v>20745.144939999998</v>
      </c>
      <c r="AV28">
        <v>8510.5214399999895</v>
      </c>
      <c r="AW28">
        <v>34678.538719999997</v>
      </c>
      <c r="AX28">
        <v>11864.17892</v>
      </c>
      <c r="AY28">
        <v>36077.895040000003</v>
      </c>
      <c r="AZ28">
        <v>8510.5214399999895</v>
      </c>
      <c r="BA28">
        <v>44006.128239999998</v>
      </c>
      <c r="BB28">
        <v>3092.9580299999998</v>
      </c>
      <c r="BC28">
        <v>36077.895040000003</v>
      </c>
      <c r="BD28">
        <v>21492.856469999999</v>
      </c>
      <c r="BE28">
        <v>16220.92294</v>
      </c>
      <c r="BF28">
        <v>20745.144939999998</v>
      </c>
      <c r="BG28">
        <v>34678.538719999997</v>
      </c>
      <c r="BH28">
        <v>45325.615399999901</v>
      </c>
      <c r="BI28">
        <v>3092.9580299999998</v>
      </c>
      <c r="BJ28">
        <v>3092.9580299999998</v>
      </c>
      <c r="BK28">
        <v>43858.215909999999</v>
      </c>
      <c r="BL28">
        <v>3092.9580299999998</v>
      </c>
      <c r="BM28">
        <v>16220.92294</v>
      </c>
      <c r="BN28">
        <v>11864.17892</v>
      </c>
      <c r="BO28">
        <v>10749.795389999999</v>
      </c>
      <c r="BP28">
        <v>3092.9580299999998</v>
      </c>
      <c r="BQ28">
        <v>0</v>
      </c>
      <c r="BR28">
        <v>55295.772599999997</v>
      </c>
      <c r="BS28">
        <v>3092.9580299999998</v>
      </c>
      <c r="BT28">
        <v>36077.895040000003</v>
      </c>
      <c r="BU28">
        <v>17441.934399999998</v>
      </c>
      <c r="BV28">
        <v>3092.9580299999998</v>
      </c>
      <c r="BW28">
        <v>10749.795389999999</v>
      </c>
      <c r="BX28">
        <v>43858.215909999999</v>
      </c>
      <c r="BY28">
        <v>11864.17892</v>
      </c>
      <c r="BZ28">
        <v>18330.44758</v>
      </c>
      <c r="CA28">
        <v>10749.795389999999</v>
      </c>
      <c r="CB28">
        <v>3092.9580299999998</v>
      </c>
      <c r="CC28">
        <v>44006.128239999998</v>
      </c>
      <c r="CD28">
        <v>0</v>
      </c>
      <c r="CE28">
        <v>11864.17892</v>
      </c>
      <c r="CF28">
        <v>11864.17892</v>
      </c>
      <c r="CG28">
        <v>8510.5214399999895</v>
      </c>
      <c r="CH28">
        <v>3092.9580299999998</v>
      </c>
      <c r="CI28">
        <v>13118.2462399999</v>
      </c>
      <c r="CJ28">
        <v>44006.128239999998</v>
      </c>
      <c r="CK28">
        <v>11264.4158399999</v>
      </c>
      <c r="CL28">
        <v>8510.5214399999895</v>
      </c>
      <c r="CM28">
        <v>43858.215909999999</v>
      </c>
      <c r="CN28">
        <v>0</v>
      </c>
      <c r="CO28">
        <v>8510.5214399999895</v>
      </c>
      <c r="CP28">
        <v>55295.772599999997</v>
      </c>
      <c r="CQ28">
        <v>45325.615399999901</v>
      </c>
      <c r="CR28">
        <v>17441.934399999998</v>
      </c>
      <c r="CS28">
        <v>11264.4158399999</v>
      </c>
      <c r="CT28">
        <v>11264.4158399999</v>
      </c>
      <c r="CU28">
        <v>11864.17892</v>
      </c>
      <c r="CV28">
        <v>11864.17892</v>
      </c>
      <c r="CW28">
        <v>34678.538719999997</v>
      </c>
      <c r="CX28">
        <v>0</v>
      </c>
      <c r="CY28">
        <v>36077.895040000003</v>
      </c>
      <c r="CZ28">
        <v>34678.538719999997</v>
      </c>
      <c r="DA28">
        <v>43858.215909999999</v>
      </c>
      <c r="DB28">
        <v>45325.615399999901</v>
      </c>
      <c r="DC28">
        <v>0</v>
      </c>
      <c r="DD28">
        <v>13118.2462399999</v>
      </c>
      <c r="DE28">
        <v>10749.795389999999</v>
      </c>
      <c r="DF28">
        <v>8510.5214399999895</v>
      </c>
      <c r="DG28">
        <v>36077.895040000003</v>
      </c>
      <c r="DH28">
        <v>16220.92294</v>
      </c>
      <c r="DI28">
        <v>36077.895040000003</v>
      </c>
      <c r="DJ28">
        <v>36077.895040000003</v>
      </c>
      <c r="DK28">
        <v>21492.856469999999</v>
      </c>
      <c r="DL28">
        <v>8510.5214399999895</v>
      </c>
      <c r="DM28">
        <v>20745.144939999998</v>
      </c>
      <c r="DN28">
        <v>43858.215909999999</v>
      </c>
      <c r="DO28">
        <v>0</v>
      </c>
      <c r="DP28">
        <v>34678.538719999997</v>
      </c>
      <c r="DQ28">
        <v>44006.128239999998</v>
      </c>
      <c r="DR28">
        <v>8510.5214399999895</v>
      </c>
      <c r="DS28">
        <v>47669.755720000001</v>
      </c>
      <c r="DT28">
        <v>8510.5214399999895</v>
      </c>
      <c r="DU28">
        <v>44006.128239999998</v>
      </c>
      <c r="DV28">
        <v>3092.9580299999998</v>
      </c>
      <c r="DW28">
        <v>47669.755720000001</v>
      </c>
      <c r="DX28">
        <v>13118.2462399999</v>
      </c>
      <c r="DY28">
        <v>36077.895040000003</v>
      </c>
      <c r="DZ28">
        <v>55295.772599999997</v>
      </c>
      <c r="EA28">
        <v>13118.2462399999</v>
      </c>
      <c r="EB28">
        <v>36077.895040000003</v>
      </c>
      <c r="EC28">
        <v>16220.92294</v>
      </c>
      <c r="ED28">
        <v>11864.17892</v>
      </c>
      <c r="EE28">
        <v>55295.772599999997</v>
      </c>
      <c r="EF28">
        <v>11264.4158399999</v>
      </c>
      <c r="EG28">
        <v>3092.9580299999998</v>
      </c>
      <c r="EH28">
        <v>17441.934399999998</v>
      </c>
      <c r="EI28">
        <v>8510.5214399999895</v>
      </c>
      <c r="EJ28">
        <v>10749.795389999999</v>
      </c>
      <c r="EK28">
        <v>45325.615399999901</v>
      </c>
      <c r="EL28">
        <v>13118.2462399999</v>
      </c>
      <c r="EM28">
        <v>17441.934399999998</v>
      </c>
      <c r="EN28">
        <v>18330.44758</v>
      </c>
      <c r="EO28">
        <v>0</v>
      </c>
      <c r="EP28">
        <v>11864.17892</v>
      </c>
      <c r="EQ28">
        <v>18330.44758</v>
      </c>
      <c r="ER28">
        <v>11864.17892</v>
      </c>
      <c r="ES28">
        <v>0</v>
      </c>
      <c r="ET28">
        <v>20745.144939999998</v>
      </c>
      <c r="EU28">
        <v>11264.4158399999</v>
      </c>
      <c r="EV28">
        <v>16220.92294</v>
      </c>
      <c r="EW28">
        <v>8510.5214399999895</v>
      </c>
      <c r="EX28">
        <v>34678.538719999997</v>
      </c>
      <c r="EY28">
        <v>20745.144939999998</v>
      </c>
      <c r="EZ28">
        <v>20745.144939999998</v>
      </c>
      <c r="FA28">
        <v>11864.17892</v>
      </c>
      <c r="FB28">
        <v>13118.2462399999</v>
      </c>
      <c r="FC28">
        <v>34678.538719999997</v>
      </c>
      <c r="FD28">
        <v>18330.44758</v>
      </c>
      <c r="FE28">
        <v>11864.17892</v>
      </c>
      <c r="FF28">
        <v>3092.9580299999998</v>
      </c>
      <c r="FG28">
        <v>44006.128239999998</v>
      </c>
      <c r="FH28">
        <v>55295.772599999997</v>
      </c>
      <c r="FI28">
        <v>16220.92294</v>
      </c>
      <c r="FJ28">
        <v>45325.615399999901</v>
      </c>
      <c r="FK28">
        <v>44006.128239999998</v>
      </c>
      <c r="FL28">
        <v>0</v>
      </c>
      <c r="FM28">
        <v>44006.128239999998</v>
      </c>
      <c r="FN28">
        <v>18330.44758</v>
      </c>
      <c r="FO28">
        <v>45325.615399999901</v>
      </c>
      <c r="FP28">
        <v>20745.144939999998</v>
      </c>
      <c r="FQ28">
        <v>45325.615399999901</v>
      </c>
      <c r="FR28">
        <v>20745.144939999998</v>
      </c>
      <c r="FS28">
        <v>45325.615399999901</v>
      </c>
      <c r="FT28">
        <v>47669.755720000001</v>
      </c>
      <c r="FU28">
        <v>34678.538719999997</v>
      </c>
      <c r="FV28">
        <v>0</v>
      </c>
      <c r="FW28">
        <v>8510.5214399999895</v>
      </c>
      <c r="FX28">
        <v>34678.538719999997</v>
      </c>
      <c r="FY28">
        <v>47669.755720000001</v>
      </c>
      <c r="FZ28">
        <v>18330.44758</v>
      </c>
      <c r="GA28">
        <v>11864.17892</v>
      </c>
      <c r="GB28">
        <v>21492.856469999999</v>
      </c>
      <c r="GC28">
        <v>0</v>
      </c>
      <c r="GD28">
        <v>45325.615399999901</v>
      </c>
      <c r="GE28">
        <v>36077.895040000003</v>
      </c>
      <c r="GF28">
        <v>11264.4158399999</v>
      </c>
      <c r="GG28">
        <v>8510.5214399999895</v>
      </c>
      <c r="GH28">
        <v>10749.795389999999</v>
      </c>
      <c r="GI28">
        <v>34678.538719999997</v>
      </c>
      <c r="GJ28">
        <v>11864.17892</v>
      </c>
      <c r="GK28">
        <v>0</v>
      </c>
      <c r="GL28">
        <v>10749.795389999999</v>
      </c>
      <c r="GM28">
        <v>8510.5214399999895</v>
      </c>
      <c r="GN28">
        <v>21492.856469999999</v>
      </c>
      <c r="GO28">
        <v>11864.17892</v>
      </c>
      <c r="GP28">
        <v>36077.895040000003</v>
      </c>
      <c r="GQ28">
        <v>47669.755720000001</v>
      </c>
      <c r="GR28">
        <v>34678.538719999997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</row>
    <row r="29" spans="1:600" x14ac:dyDescent="0.25">
      <c r="A29">
        <v>14150.830379999999</v>
      </c>
      <c r="B29">
        <v>32244.433000000001</v>
      </c>
      <c r="C29">
        <v>17628.125129999898</v>
      </c>
      <c r="D29">
        <v>20029.322700000001</v>
      </c>
      <c r="E29">
        <v>0</v>
      </c>
      <c r="F29">
        <v>40889.144459999901</v>
      </c>
      <c r="G29">
        <v>14150.830379999999</v>
      </c>
      <c r="H29">
        <v>8489.0238000000008</v>
      </c>
      <c r="I29">
        <v>37901.467889999898</v>
      </c>
      <c r="J29">
        <v>30878.2474</v>
      </c>
      <c r="K29">
        <v>37901.467889999898</v>
      </c>
      <c r="L29">
        <v>0</v>
      </c>
      <c r="M29">
        <v>30878.2474</v>
      </c>
      <c r="N29">
        <v>17628.125129999898</v>
      </c>
      <c r="O29">
        <v>14150.830379999999</v>
      </c>
      <c r="P29">
        <v>15593.247670000001</v>
      </c>
      <c r="Q29">
        <v>32244.433000000001</v>
      </c>
      <c r="R29">
        <v>32244.433000000001</v>
      </c>
      <c r="S29">
        <v>15593.247670000001</v>
      </c>
      <c r="T29">
        <v>0</v>
      </c>
      <c r="U29">
        <v>10184.793320000001</v>
      </c>
      <c r="V29">
        <v>50317.2</v>
      </c>
      <c r="W29">
        <v>20029.322700000001</v>
      </c>
      <c r="X29">
        <v>0</v>
      </c>
      <c r="Y29">
        <v>0</v>
      </c>
      <c r="Z29">
        <v>50317.2</v>
      </c>
      <c r="AA29">
        <v>63536.824999999997</v>
      </c>
      <c r="AB29">
        <v>24782.895499999999</v>
      </c>
      <c r="AC29">
        <v>40889.144459999901</v>
      </c>
      <c r="AD29">
        <v>11823.03213</v>
      </c>
      <c r="AE29">
        <v>30878.2474</v>
      </c>
      <c r="AF29">
        <v>30878.2474</v>
      </c>
      <c r="AG29">
        <v>50317.2</v>
      </c>
      <c r="AH29">
        <v>8489.0238000000008</v>
      </c>
      <c r="AI29">
        <v>15593.247670000001</v>
      </c>
      <c r="AJ29">
        <v>17628.125129999898</v>
      </c>
      <c r="AK29">
        <v>30878.2474</v>
      </c>
      <c r="AL29">
        <v>32244.433000000001</v>
      </c>
      <c r="AM29">
        <v>17628.125129999898</v>
      </c>
      <c r="AN29">
        <v>34247.843099999998</v>
      </c>
      <c r="AO29">
        <v>50317.2</v>
      </c>
      <c r="AP29">
        <v>0</v>
      </c>
      <c r="AQ29">
        <v>10184.793320000001</v>
      </c>
      <c r="AR29">
        <v>24782.895499999999</v>
      </c>
      <c r="AS29">
        <v>42379.051399999997</v>
      </c>
      <c r="AT29">
        <v>40889.144459999901</v>
      </c>
      <c r="AU29">
        <v>20029.322700000001</v>
      </c>
      <c r="AV29">
        <v>8489.0238000000008</v>
      </c>
      <c r="AW29">
        <v>34247.843099999998</v>
      </c>
      <c r="AX29">
        <v>10184.793320000001</v>
      </c>
      <c r="AY29">
        <v>37901.467889999898</v>
      </c>
      <c r="AZ29">
        <v>8489.0238000000008</v>
      </c>
      <c r="BA29">
        <v>40889.144459999901</v>
      </c>
      <c r="BB29">
        <v>3287.1103699999999</v>
      </c>
      <c r="BC29">
        <v>37901.467889999898</v>
      </c>
      <c r="BD29">
        <v>30878.2474</v>
      </c>
      <c r="BE29">
        <v>24782.895499999999</v>
      </c>
      <c r="BF29">
        <v>20029.322700000001</v>
      </c>
      <c r="BG29">
        <v>34247.843099999998</v>
      </c>
      <c r="BH29">
        <v>42379.051399999997</v>
      </c>
      <c r="BI29">
        <v>3287.1103699999999</v>
      </c>
      <c r="BJ29">
        <v>3287.1103699999999</v>
      </c>
      <c r="BK29">
        <v>32244.433000000001</v>
      </c>
      <c r="BL29">
        <v>3287.1103699999999</v>
      </c>
      <c r="BM29">
        <v>24782.895499999999</v>
      </c>
      <c r="BN29">
        <v>10184.793320000001</v>
      </c>
      <c r="BO29">
        <v>15593.247670000001</v>
      </c>
      <c r="BP29">
        <v>3287.1103699999999</v>
      </c>
      <c r="BQ29">
        <v>0</v>
      </c>
      <c r="BR29">
        <v>63536.824999999997</v>
      </c>
      <c r="BS29">
        <v>3287.1103699999999</v>
      </c>
      <c r="BT29">
        <v>37901.467889999898</v>
      </c>
      <c r="BU29">
        <v>17628.125129999898</v>
      </c>
      <c r="BV29">
        <v>3287.1103699999999</v>
      </c>
      <c r="BW29">
        <v>15593.247670000001</v>
      </c>
      <c r="BX29">
        <v>32244.433000000001</v>
      </c>
      <c r="BY29">
        <v>10184.793320000001</v>
      </c>
      <c r="BZ29">
        <v>14150.830379999999</v>
      </c>
      <c r="CA29">
        <v>15593.247670000001</v>
      </c>
      <c r="CB29">
        <v>3287.1103699999999</v>
      </c>
      <c r="CC29">
        <v>40889.144459999901</v>
      </c>
      <c r="CD29">
        <v>0</v>
      </c>
      <c r="CE29">
        <v>10184.793320000001</v>
      </c>
      <c r="CF29">
        <v>10184.793320000001</v>
      </c>
      <c r="CG29">
        <v>8489.0238000000008</v>
      </c>
      <c r="CH29">
        <v>3287.1103699999999</v>
      </c>
      <c r="CI29">
        <v>11919.751</v>
      </c>
      <c r="CJ29">
        <v>40889.144459999901</v>
      </c>
      <c r="CK29">
        <v>11823.03213</v>
      </c>
      <c r="CL29">
        <v>8489.0238000000008</v>
      </c>
      <c r="CM29">
        <v>32244.433000000001</v>
      </c>
      <c r="CN29">
        <v>0</v>
      </c>
      <c r="CO29">
        <v>8489.0238000000008</v>
      </c>
      <c r="CP29">
        <v>63536.824999999997</v>
      </c>
      <c r="CQ29">
        <v>42379.051399999997</v>
      </c>
      <c r="CR29">
        <v>17628.125129999898</v>
      </c>
      <c r="CS29">
        <v>11823.03213</v>
      </c>
      <c r="CT29">
        <v>11823.03213</v>
      </c>
      <c r="CU29">
        <v>10184.793320000001</v>
      </c>
      <c r="CV29">
        <v>10184.793320000001</v>
      </c>
      <c r="CW29">
        <v>34247.843099999998</v>
      </c>
      <c r="CX29">
        <v>0</v>
      </c>
      <c r="CY29">
        <v>37901.467889999898</v>
      </c>
      <c r="CZ29">
        <v>34247.843099999998</v>
      </c>
      <c r="DA29">
        <v>32244.433000000001</v>
      </c>
      <c r="DB29">
        <v>42379.051399999997</v>
      </c>
      <c r="DC29">
        <v>0</v>
      </c>
      <c r="DD29">
        <v>11919.751</v>
      </c>
      <c r="DE29">
        <v>15593.247670000001</v>
      </c>
      <c r="DF29">
        <v>8489.0238000000008</v>
      </c>
      <c r="DG29">
        <v>37901.467889999898</v>
      </c>
      <c r="DH29">
        <v>24782.895499999999</v>
      </c>
      <c r="DI29">
        <v>37901.467889999898</v>
      </c>
      <c r="DJ29">
        <v>37901.467889999898</v>
      </c>
      <c r="DK29">
        <v>30878.2474</v>
      </c>
      <c r="DL29">
        <v>8489.0238000000008</v>
      </c>
      <c r="DM29">
        <v>20029.322700000001</v>
      </c>
      <c r="DN29">
        <v>32244.433000000001</v>
      </c>
      <c r="DO29">
        <v>0</v>
      </c>
      <c r="DP29">
        <v>34247.843099999998</v>
      </c>
      <c r="DQ29">
        <v>40889.144459999901</v>
      </c>
      <c r="DR29">
        <v>8489.0238000000008</v>
      </c>
      <c r="DS29">
        <v>50317.2</v>
      </c>
      <c r="DT29">
        <v>8489.0238000000008</v>
      </c>
      <c r="DU29">
        <v>40889.144459999901</v>
      </c>
      <c r="DV29">
        <v>3287.1103699999999</v>
      </c>
      <c r="DW29">
        <v>50317.2</v>
      </c>
      <c r="DX29">
        <v>11919.751</v>
      </c>
      <c r="DY29">
        <v>37901.467889999898</v>
      </c>
      <c r="DZ29">
        <v>63536.824999999997</v>
      </c>
      <c r="EA29">
        <v>11919.751</v>
      </c>
      <c r="EB29">
        <v>37901.467889999898</v>
      </c>
      <c r="EC29">
        <v>24782.895499999999</v>
      </c>
      <c r="ED29">
        <v>10184.793320000001</v>
      </c>
      <c r="EE29">
        <v>63536.824999999997</v>
      </c>
      <c r="EF29">
        <v>11823.03213</v>
      </c>
      <c r="EG29">
        <v>3287.1103699999999</v>
      </c>
      <c r="EH29">
        <v>17628.125129999898</v>
      </c>
      <c r="EI29">
        <v>8489.0238000000008</v>
      </c>
      <c r="EJ29">
        <v>15593.247670000001</v>
      </c>
      <c r="EK29">
        <v>42379.051399999997</v>
      </c>
      <c r="EL29">
        <v>11919.751</v>
      </c>
      <c r="EM29">
        <v>17628.125129999898</v>
      </c>
      <c r="EN29">
        <v>14150.830379999999</v>
      </c>
      <c r="EO29">
        <v>0</v>
      </c>
      <c r="EP29">
        <v>10184.793320000001</v>
      </c>
      <c r="EQ29">
        <v>14150.830379999999</v>
      </c>
      <c r="ER29">
        <v>10184.793320000001</v>
      </c>
      <c r="ES29">
        <v>0</v>
      </c>
      <c r="ET29">
        <v>20029.322700000001</v>
      </c>
      <c r="EU29">
        <v>11823.03213</v>
      </c>
      <c r="EV29">
        <v>24782.895499999999</v>
      </c>
      <c r="EW29">
        <v>8489.0238000000008</v>
      </c>
      <c r="EX29">
        <v>34247.843099999998</v>
      </c>
      <c r="EY29">
        <v>20029.322700000001</v>
      </c>
      <c r="EZ29">
        <v>20029.322700000001</v>
      </c>
      <c r="FA29">
        <v>10184.793320000001</v>
      </c>
      <c r="FB29">
        <v>11919.751</v>
      </c>
      <c r="FC29">
        <v>34247.843099999998</v>
      </c>
      <c r="FD29">
        <v>14150.830379999999</v>
      </c>
      <c r="FE29">
        <v>10184.793320000001</v>
      </c>
      <c r="FF29">
        <v>3287.1103699999999</v>
      </c>
      <c r="FG29">
        <v>40889.144459999901</v>
      </c>
      <c r="FH29">
        <v>63536.824999999997</v>
      </c>
      <c r="FI29">
        <v>24782.895499999999</v>
      </c>
      <c r="FJ29">
        <v>42379.051399999997</v>
      </c>
      <c r="FK29">
        <v>40889.144459999901</v>
      </c>
      <c r="FL29">
        <v>0</v>
      </c>
      <c r="FM29">
        <v>40889.144459999901</v>
      </c>
      <c r="FN29">
        <v>14150.830379999999</v>
      </c>
      <c r="FO29">
        <v>42379.051399999997</v>
      </c>
      <c r="FP29">
        <v>20029.322700000001</v>
      </c>
      <c r="FQ29">
        <v>42379.051399999997</v>
      </c>
      <c r="FR29">
        <v>20029.322700000001</v>
      </c>
      <c r="FS29">
        <v>42379.051399999997</v>
      </c>
      <c r="FT29">
        <v>50317.2</v>
      </c>
      <c r="FU29">
        <v>34247.843099999998</v>
      </c>
      <c r="FV29">
        <v>0</v>
      </c>
      <c r="FW29">
        <v>8489.0238000000008</v>
      </c>
      <c r="FX29">
        <v>34247.843099999998</v>
      </c>
      <c r="FY29">
        <v>50317.2</v>
      </c>
      <c r="FZ29">
        <v>14150.830379999999</v>
      </c>
      <c r="GA29">
        <v>10184.793320000001</v>
      </c>
      <c r="GB29">
        <v>30878.2474</v>
      </c>
      <c r="GC29">
        <v>0</v>
      </c>
      <c r="GD29">
        <v>42379.051399999997</v>
      </c>
      <c r="GE29">
        <v>37901.467889999898</v>
      </c>
      <c r="GF29">
        <v>11823.03213</v>
      </c>
      <c r="GG29">
        <v>8489.0238000000008</v>
      </c>
      <c r="GH29">
        <v>15593.247670000001</v>
      </c>
      <c r="GI29">
        <v>34247.843099999998</v>
      </c>
      <c r="GJ29">
        <v>10184.793320000001</v>
      </c>
      <c r="GK29">
        <v>0</v>
      </c>
      <c r="GL29">
        <v>15593.247670000001</v>
      </c>
      <c r="GM29">
        <v>8489.0238000000008</v>
      </c>
      <c r="GN29">
        <v>30878.2474</v>
      </c>
      <c r="GO29">
        <v>10184.793320000001</v>
      </c>
      <c r="GP29">
        <v>37901.467889999898</v>
      </c>
      <c r="GQ29">
        <v>50317.2</v>
      </c>
      <c r="GR29">
        <v>34247.843099999998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</row>
    <row r="30" spans="1:600" x14ac:dyDescent="0.25">
      <c r="A30">
        <v>12496.048059999999</v>
      </c>
      <c r="B30">
        <v>46696.15436</v>
      </c>
      <c r="C30">
        <v>15347.71781</v>
      </c>
      <c r="D30">
        <v>20296.162039999999</v>
      </c>
      <c r="E30">
        <v>0</v>
      </c>
      <c r="F30">
        <v>38512.170839999999</v>
      </c>
      <c r="G30">
        <v>12496.048059999999</v>
      </c>
      <c r="H30">
        <v>8991.9225000000006</v>
      </c>
      <c r="I30">
        <v>39026.947999999997</v>
      </c>
      <c r="J30">
        <v>35755.052399999899</v>
      </c>
      <c r="K30">
        <v>39026.947999999997</v>
      </c>
      <c r="L30">
        <v>0</v>
      </c>
      <c r="M30">
        <v>35755.052399999899</v>
      </c>
      <c r="N30">
        <v>15347.71781</v>
      </c>
      <c r="O30">
        <v>12496.048059999999</v>
      </c>
      <c r="P30">
        <v>19027.028339999899</v>
      </c>
      <c r="Q30">
        <v>46696.15436</v>
      </c>
      <c r="R30">
        <v>46696.15436</v>
      </c>
      <c r="S30">
        <v>19027.028339999899</v>
      </c>
      <c r="T30">
        <v>0</v>
      </c>
      <c r="U30">
        <v>10858.35512</v>
      </c>
      <c r="V30">
        <v>48610.8</v>
      </c>
      <c r="W30">
        <v>20296.162039999999</v>
      </c>
      <c r="X30">
        <v>0</v>
      </c>
      <c r="Y30">
        <v>0</v>
      </c>
      <c r="Z30">
        <v>48610.8</v>
      </c>
      <c r="AA30">
        <v>63650.099000000002</v>
      </c>
      <c r="AB30">
        <v>25258.964759999999</v>
      </c>
      <c r="AC30">
        <v>38512.170839999999</v>
      </c>
      <c r="AD30">
        <v>11494.461160000001</v>
      </c>
      <c r="AE30">
        <v>35755.052399999899</v>
      </c>
      <c r="AF30">
        <v>35755.052399999899</v>
      </c>
      <c r="AG30">
        <v>48610.8</v>
      </c>
      <c r="AH30">
        <v>8991.9225000000006</v>
      </c>
      <c r="AI30">
        <v>19027.028339999899</v>
      </c>
      <c r="AJ30">
        <v>15347.71781</v>
      </c>
      <c r="AK30">
        <v>35755.052399999899</v>
      </c>
      <c r="AL30">
        <v>46696.15436</v>
      </c>
      <c r="AM30">
        <v>15347.71781</v>
      </c>
      <c r="AN30">
        <v>33581.729520000001</v>
      </c>
      <c r="AO30">
        <v>48610.8</v>
      </c>
      <c r="AP30">
        <v>0</v>
      </c>
      <c r="AQ30">
        <v>10858.35512</v>
      </c>
      <c r="AR30">
        <v>25258.964759999999</v>
      </c>
      <c r="AS30">
        <v>45594.999360000002</v>
      </c>
      <c r="AT30">
        <v>38512.170839999999</v>
      </c>
      <c r="AU30">
        <v>20296.162039999999</v>
      </c>
      <c r="AV30">
        <v>8991.9225000000006</v>
      </c>
      <c r="AW30">
        <v>33581.729520000001</v>
      </c>
      <c r="AX30">
        <v>10858.35512</v>
      </c>
      <c r="AY30">
        <v>39026.947999999997</v>
      </c>
      <c r="AZ30">
        <v>8991.9225000000006</v>
      </c>
      <c r="BA30">
        <v>38512.170839999999</v>
      </c>
      <c r="BB30">
        <v>3465.0534200000002</v>
      </c>
      <c r="BC30">
        <v>39026.947999999997</v>
      </c>
      <c r="BD30">
        <v>35755.052399999899</v>
      </c>
      <c r="BE30">
        <v>25258.964759999999</v>
      </c>
      <c r="BF30">
        <v>20296.162039999999</v>
      </c>
      <c r="BG30">
        <v>33581.729520000001</v>
      </c>
      <c r="BH30">
        <v>45594.999360000002</v>
      </c>
      <c r="BI30">
        <v>3465.0534200000002</v>
      </c>
      <c r="BJ30">
        <v>3465.0534200000002</v>
      </c>
      <c r="BK30">
        <v>46696.15436</v>
      </c>
      <c r="BL30">
        <v>3465.0534200000002</v>
      </c>
      <c r="BM30">
        <v>25258.964759999999</v>
      </c>
      <c r="BN30">
        <v>10858.35512</v>
      </c>
      <c r="BO30">
        <v>19027.028339999899</v>
      </c>
      <c r="BP30">
        <v>3465.0534200000002</v>
      </c>
      <c r="BQ30">
        <v>0</v>
      </c>
      <c r="BR30">
        <v>63650.099000000002</v>
      </c>
      <c r="BS30">
        <v>3465.0534200000002</v>
      </c>
      <c r="BT30">
        <v>39026.947999999997</v>
      </c>
      <c r="BU30">
        <v>15347.71781</v>
      </c>
      <c r="BV30">
        <v>3465.0534200000002</v>
      </c>
      <c r="BW30">
        <v>19027.028339999899</v>
      </c>
      <c r="BX30">
        <v>46696.15436</v>
      </c>
      <c r="BY30">
        <v>10858.35512</v>
      </c>
      <c r="BZ30">
        <v>12496.048059999999</v>
      </c>
      <c r="CA30">
        <v>19027.028339999899</v>
      </c>
      <c r="CB30">
        <v>3465.0534200000002</v>
      </c>
      <c r="CC30">
        <v>38512.170839999999</v>
      </c>
      <c r="CD30">
        <v>0</v>
      </c>
      <c r="CE30">
        <v>10858.35512</v>
      </c>
      <c r="CF30">
        <v>10858.35512</v>
      </c>
      <c r="CG30">
        <v>8991.9225000000006</v>
      </c>
      <c r="CH30">
        <v>3465.0534200000002</v>
      </c>
      <c r="CI30">
        <v>12540.007960000001</v>
      </c>
      <c r="CJ30">
        <v>38512.170839999999</v>
      </c>
      <c r="CK30">
        <v>11494.461160000001</v>
      </c>
      <c r="CL30">
        <v>8991.9225000000006</v>
      </c>
      <c r="CM30">
        <v>46696.15436</v>
      </c>
      <c r="CN30">
        <v>0</v>
      </c>
      <c r="CO30">
        <v>8991.9225000000006</v>
      </c>
      <c r="CP30">
        <v>63650.099000000002</v>
      </c>
      <c r="CQ30">
        <v>45594.999360000002</v>
      </c>
      <c r="CR30">
        <v>15347.71781</v>
      </c>
      <c r="CS30">
        <v>11494.461160000001</v>
      </c>
      <c r="CT30">
        <v>11494.461160000001</v>
      </c>
      <c r="CU30">
        <v>10858.35512</v>
      </c>
      <c r="CV30">
        <v>10858.35512</v>
      </c>
      <c r="CW30">
        <v>33581.729520000001</v>
      </c>
      <c r="CX30">
        <v>0</v>
      </c>
      <c r="CY30">
        <v>39026.947999999997</v>
      </c>
      <c r="CZ30">
        <v>33581.729520000001</v>
      </c>
      <c r="DA30">
        <v>46696.15436</v>
      </c>
      <c r="DB30">
        <v>45594.999360000002</v>
      </c>
      <c r="DC30">
        <v>0</v>
      </c>
      <c r="DD30">
        <v>12540.007960000001</v>
      </c>
      <c r="DE30">
        <v>19027.028339999899</v>
      </c>
      <c r="DF30">
        <v>8991.9225000000006</v>
      </c>
      <c r="DG30">
        <v>39026.947999999997</v>
      </c>
      <c r="DH30">
        <v>25258.964759999999</v>
      </c>
      <c r="DI30">
        <v>39026.947999999997</v>
      </c>
      <c r="DJ30">
        <v>39026.947999999997</v>
      </c>
      <c r="DK30">
        <v>35755.052399999899</v>
      </c>
      <c r="DL30">
        <v>8991.9225000000006</v>
      </c>
      <c r="DM30">
        <v>20296.162039999999</v>
      </c>
      <c r="DN30">
        <v>46696.15436</v>
      </c>
      <c r="DO30">
        <v>0</v>
      </c>
      <c r="DP30">
        <v>33581.729520000001</v>
      </c>
      <c r="DQ30">
        <v>38512.170839999999</v>
      </c>
      <c r="DR30">
        <v>8991.9225000000006</v>
      </c>
      <c r="DS30">
        <v>48610.8</v>
      </c>
      <c r="DT30">
        <v>8991.9225000000006</v>
      </c>
      <c r="DU30">
        <v>38512.170839999999</v>
      </c>
      <c r="DV30">
        <v>3465.0534200000002</v>
      </c>
      <c r="DW30">
        <v>48610.8</v>
      </c>
      <c r="DX30">
        <v>12540.007960000001</v>
      </c>
      <c r="DY30">
        <v>39026.947999999997</v>
      </c>
      <c r="DZ30">
        <v>63650.099000000002</v>
      </c>
      <c r="EA30">
        <v>12540.007960000001</v>
      </c>
      <c r="EB30">
        <v>39026.947999999997</v>
      </c>
      <c r="EC30">
        <v>25258.964759999999</v>
      </c>
      <c r="ED30">
        <v>10858.35512</v>
      </c>
      <c r="EE30">
        <v>63650.099000000002</v>
      </c>
      <c r="EF30">
        <v>11494.461160000001</v>
      </c>
      <c r="EG30">
        <v>3465.0534200000002</v>
      </c>
      <c r="EH30">
        <v>15347.71781</v>
      </c>
      <c r="EI30">
        <v>8991.9225000000006</v>
      </c>
      <c r="EJ30">
        <v>19027.028339999899</v>
      </c>
      <c r="EK30">
        <v>45594.999360000002</v>
      </c>
      <c r="EL30">
        <v>12540.007960000001</v>
      </c>
      <c r="EM30">
        <v>15347.71781</v>
      </c>
      <c r="EN30">
        <v>12496.048059999999</v>
      </c>
      <c r="EO30">
        <v>0</v>
      </c>
      <c r="EP30">
        <v>10858.35512</v>
      </c>
      <c r="EQ30">
        <v>12496.048059999999</v>
      </c>
      <c r="ER30">
        <v>10858.35512</v>
      </c>
      <c r="ES30">
        <v>0</v>
      </c>
      <c r="ET30">
        <v>20296.162039999999</v>
      </c>
      <c r="EU30">
        <v>11494.461160000001</v>
      </c>
      <c r="EV30">
        <v>25258.964759999999</v>
      </c>
      <c r="EW30">
        <v>8991.9225000000006</v>
      </c>
      <c r="EX30">
        <v>33581.729520000001</v>
      </c>
      <c r="EY30">
        <v>20296.162039999999</v>
      </c>
      <c r="EZ30">
        <v>20296.162039999999</v>
      </c>
      <c r="FA30">
        <v>10858.35512</v>
      </c>
      <c r="FB30">
        <v>12540.007960000001</v>
      </c>
      <c r="FC30">
        <v>33581.729520000001</v>
      </c>
      <c r="FD30">
        <v>12496.048059999999</v>
      </c>
      <c r="FE30">
        <v>10858.35512</v>
      </c>
      <c r="FF30">
        <v>3465.0534200000002</v>
      </c>
      <c r="FG30">
        <v>38512.170839999999</v>
      </c>
      <c r="FH30">
        <v>63650.099000000002</v>
      </c>
      <c r="FI30">
        <v>25258.964759999999</v>
      </c>
      <c r="FJ30">
        <v>45594.999360000002</v>
      </c>
      <c r="FK30">
        <v>38512.170839999999</v>
      </c>
      <c r="FL30">
        <v>0</v>
      </c>
      <c r="FM30">
        <v>38512.170839999999</v>
      </c>
      <c r="FN30">
        <v>12496.048059999999</v>
      </c>
      <c r="FO30">
        <v>45594.999360000002</v>
      </c>
      <c r="FP30">
        <v>20296.162039999999</v>
      </c>
      <c r="FQ30">
        <v>45594.999360000002</v>
      </c>
      <c r="FR30">
        <v>20296.162039999999</v>
      </c>
      <c r="FS30">
        <v>45594.999360000002</v>
      </c>
      <c r="FT30">
        <v>48610.8</v>
      </c>
      <c r="FU30">
        <v>33581.729520000001</v>
      </c>
      <c r="FV30">
        <v>0</v>
      </c>
      <c r="FW30">
        <v>8991.9225000000006</v>
      </c>
      <c r="FX30">
        <v>33581.729520000001</v>
      </c>
      <c r="FY30">
        <v>48610.8</v>
      </c>
      <c r="FZ30">
        <v>12496.048059999999</v>
      </c>
      <c r="GA30">
        <v>10858.35512</v>
      </c>
      <c r="GB30">
        <v>35755.052399999899</v>
      </c>
      <c r="GC30">
        <v>0</v>
      </c>
      <c r="GD30">
        <v>45594.999360000002</v>
      </c>
      <c r="GE30">
        <v>39026.947999999997</v>
      </c>
      <c r="GF30">
        <v>11494.461160000001</v>
      </c>
      <c r="GG30">
        <v>8991.9225000000006</v>
      </c>
      <c r="GH30">
        <v>19027.028339999899</v>
      </c>
      <c r="GI30">
        <v>33581.729520000001</v>
      </c>
      <c r="GJ30">
        <v>10858.35512</v>
      </c>
      <c r="GK30">
        <v>0</v>
      </c>
      <c r="GL30">
        <v>19027.028339999899</v>
      </c>
      <c r="GM30">
        <v>8991.9225000000006</v>
      </c>
      <c r="GN30">
        <v>35755.052399999899</v>
      </c>
      <c r="GO30">
        <v>10858.35512</v>
      </c>
      <c r="GP30">
        <v>39026.947999999997</v>
      </c>
      <c r="GQ30">
        <v>48610.8</v>
      </c>
      <c r="GR30">
        <v>33581.729520000001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</row>
    <row r="31" spans="1:600" x14ac:dyDescent="0.25">
      <c r="A31">
        <v>13233.55926</v>
      </c>
      <c r="B31">
        <v>41569.389750000002</v>
      </c>
      <c r="C31">
        <v>13560.607379999999</v>
      </c>
      <c r="D31">
        <v>22212.93606</v>
      </c>
      <c r="E31">
        <v>291.28405999999899</v>
      </c>
      <c r="F31">
        <v>37554.327869999899</v>
      </c>
      <c r="G31">
        <v>13233.55926</v>
      </c>
      <c r="H31">
        <v>11221.427539999901</v>
      </c>
      <c r="I31">
        <v>40601.151469999997</v>
      </c>
      <c r="J31">
        <v>37558.992449999998</v>
      </c>
      <c r="K31">
        <v>40601.151469999997</v>
      </c>
      <c r="L31">
        <v>405.11989999999901</v>
      </c>
      <c r="M31">
        <v>37558.992449999998</v>
      </c>
      <c r="N31">
        <v>13560.607379999999</v>
      </c>
      <c r="O31">
        <v>13233.55926</v>
      </c>
      <c r="P31">
        <v>21711.457039999899</v>
      </c>
      <c r="Q31">
        <v>41569.389750000002</v>
      </c>
      <c r="R31">
        <v>41569.389750000002</v>
      </c>
      <c r="S31">
        <v>21711.457039999899</v>
      </c>
      <c r="T31">
        <v>291.28405999999899</v>
      </c>
      <c r="U31">
        <v>10149.3015</v>
      </c>
      <c r="V31">
        <v>46618.11</v>
      </c>
      <c r="W31">
        <v>22212.93606</v>
      </c>
      <c r="X31">
        <v>291.28405999999899</v>
      </c>
      <c r="Y31">
        <v>405.11989999999901</v>
      </c>
      <c r="Z31">
        <v>46618.11</v>
      </c>
      <c r="AA31">
        <v>60994.498159999901</v>
      </c>
      <c r="AB31">
        <v>25864.6646899999</v>
      </c>
      <c r="AC31">
        <v>37554.327869999899</v>
      </c>
      <c r="AD31">
        <v>11595.4510399999</v>
      </c>
      <c r="AE31">
        <v>37558.992449999998</v>
      </c>
      <c r="AF31">
        <v>37558.992449999998</v>
      </c>
      <c r="AG31">
        <v>46618.11</v>
      </c>
      <c r="AH31">
        <v>11221.427539999901</v>
      </c>
      <c r="AI31">
        <v>21711.457039999899</v>
      </c>
      <c r="AJ31">
        <v>13560.607379999999</v>
      </c>
      <c r="AK31">
        <v>37558.992449999998</v>
      </c>
      <c r="AL31">
        <v>41569.389750000002</v>
      </c>
      <c r="AM31">
        <v>13560.607379999999</v>
      </c>
      <c r="AN31">
        <v>33913.968690000002</v>
      </c>
      <c r="AO31">
        <v>46618.11</v>
      </c>
      <c r="AP31">
        <v>405.11989999999901</v>
      </c>
      <c r="AQ31">
        <v>10149.3015</v>
      </c>
      <c r="AR31">
        <v>25864.6646899999</v>
      </c>
      <c r="AS31">
        <v>50525.828729999899</v>
      </c>
      <c r="AT31">
        <v>37554.327869999899</v>
      </c>
      <c r="AU31">
        <v>22212.93606</v>
      </c>
      <c r="AV31">
        <v>11221.427539999901</v>
      </c>
      <c r="AW31">
        <v>33913.968690000002</v>
      </c>
      <c r="AX31">
        <v>10149.3015</v>
      </c>
      <c r="AY31">
        <v>40601.151469999997</v>
      </c>
      <c r="AZ31">
        <v>11221.427539999901</v>
      </c>
      <c r="BA31">
        <v>37554.327869999899</v>
      </c>
      <c r="BB31">
        <v>3630.2306399999902</v>
      </c>
      <c r="BC31">
        <v>40601.151469999997</v>
      </c>
      <c r="BD31">
        <v>37558.992449999998</v>
      </c>
      <c r="BE31">
        <v>25864.6646899999</v>
      </c>
      <c r="BF31">
        <v>22212.93606</v>
      </c>
      <c r="BG31">
        <v>33913.968690000002</v>
      </c>
      <c r="BH31">
        <v>50525.828729999899</v>
      </c>
      <c r="BI31">
        <v>3630.2306399999902</v>
      </c>
      <c r="BJ31">
        <v>3630.2306399999902</v>
      </c>
      <c r="BK31">
        <v>41569.389750000002</v>
      </c>
      <c r="BL31">
        <v>3630.2306399999902</v>
      </c>
      <c r="BM31">
        <v>25864.6646899999</v>
      </c>
      <c r="BN31">
        <v>10149.3015</v>
      </c>
      <c r="BO31">
        <v>21711.457039999899</v>
      </c>
      <c r="BP31">
        <v>3630.2306399999902</v>
      </c>
      <c r="BQ31">
        <v>291.28405999999899</v>
      </c>
      <c r="BR31">
        <v>60994.498159999901</v>
      </c>
      <c r="BS31">
        <v>3630.2306399999902</v>
      </c>
      <c r="BT31">
        <v>40601.151469999997</v>
      </c>
      <c r="BU31">
        <v>13560.607379999999</v>
      </c>
      <c r="BV31">
        <v>3630.2306399999902</v>
      </c>
      <c r="BW31">
        <v>21711.457039999899</v>
      </c>
      <c r="BX31">
        <v>41569.389750000002</v>
      </c>
      <c r="BY31">
        <v>10149.3015</v>
      </c>
      <c r="BZ31">
        <v>13233.55926</v>
      </c>
      <c r="CA31">
        <v>21711.457039999899</v>
      </c>
      <c r="CB31">
        <v>3630.2306399999902</v>
      </c>
      <c r="CC31">
        <v>37554.327869999899</v>
      </c>
      <c r="CD31">
        <v>291.28405999999899</v>
      </c>
      <c r="CE31">
        <v>10149.3015</v>
      </c>
      <c r="CF31">
        <v>10149.3015</v>
      </c>
      <c r="CG31">
        <v>11221.427539999901</v>
      </c>
      <c r="CH31">
        <v>3630.2306399999902</v>
      </c>
      <c r="CI31">
        <v>15625.654339999999</v>
      </c>
      <c r="CJ31">
        <v>37554.327869999899</v>
      </c>
      <c r="CK31">
        <v>11595.4510399999</v>
      </c>
      <c r="CL31">
        <v>11221.427539999901</v>
      </c>
      <c r="CM31">
        <v>41569.389750000002</v>
      </c>
      <c r="CN31">
        <v>405.11989999999901</v>
      </c>
      <c r="CO31">
        <v>11221.427539999901</v>
      </c>
      <c r="CP31">
        <v>60994.498159999901</v>
      </c>
      <c r="CQ31">
        <v>50525.828729999899</v>
      </c>
      <c r="CR31">
        <v>13560.607379999999</v>
      </c>
      <c r="CS31">
        <v>11595.4510399999</v>
      </c>
      <c r="CT31">
        <v>11595.4510399999</v>
      </c>
      <c r="CU31">
        <v>10149.3015</v>
      </c>
      <c r="CV31">
        <v>10149.3015</v>
      </c>
      <c r="CW31">
        <v>33913.968690000002</v>
      </c>
      <c r="CX31">
        <v>405.11989999999901</v>
      </c>
      <c r="CY31">
        <v>40601.151469999997</v>
      </c>
      <c r="CZ31">
        <v>33913.968690000002</v>
      </c>
      <c r="DA31">
        <v>41569.389750000002</v>
      </c>
      <c r="DB31">
        <v>50525.828729999899</v>
      </c>
      <c r="DC31">
        <v>405.11989999999901</v>
      </c>
      <c r="DD31">
        <v>15625.654339999999</v>
      </c>
      <c r="DE31">
        <v>21711.457039999899</v>
      </c>
      <c r="DF31">
        <v>11221.427539999901</v>
      </c>
      <c r="DG31">
        <v>40601.151469999997</v>
      </c>
      <c r="DH31">
        <v>25864.6646899999</v>
      </c>
      <c r="DI31">
        <v>40601.151469999997</v>
      </c>
      <c r="DJ31">
        <v>40601.151469999997</v>
      </c>
      <c r="DK31">
        <v>37558.992449999998</v>
      </c>
      <c r="DL31">
        <v>11221.427539999901</v>
      </c>
      <c r="DM31">
        <v>22212.93606</v>
      </c>
      <c r="DN31">
        <v>41569.389750000002</v>
      </c>
      <c r="DO31">
        <v>291.28405999999899</v>
      </c>
      <c r="DP31">
        <v>33913.968690000002</v>
      </c>
      <c r="DQ31">
        <v>37554.327869999899</v>
      </c>
      <c r="DR31">
        <v>11221.427539999901</v>
      </c>
      <c r="DS31">
        <v>46618.11</v>
      </c>
      <c r="DT31">
        <v>11221.427539999901</v>
      </c>
      <c r="DU31">
        <v>37554.327869999899</v>
      </c>
      <c r="DV31">
        <v>3630.2306399999902</v>
      </c>
      <c r="DW31">
        <v>46618.11</v>
      </c>
      <c r="DX31">
        <v>15625.654339999999</v>
      </c>
      <c r="DY31">
        <v>40601.151469999997</v>
      </c>
      <c r="DZ31">
        <v>60994.498159999901</v>
      </c>
      <c r="EA31">
        <v>15625.654339999999</v>
      </c>
      <c r="EB31">
        <v>40601.151469999997</v>
      </c>
      <c r="EC31">
        <v>25864.6646899999</v>
      </c>
      <c r="ED31">
        <v>10149.3015</v>
      </c>
      <c r="EE31">
        <v>60994.498159999901</v>
      </c>
      <c r="EF31">
        <v>11595.4510399999</v>
      </c>
      <c r="EG31">
        <v>3630.2306399999902</v>
      </c>
      <c r="EH31">
        <v>13560.607379999999</v>
      </c>
      <c r="EI31">
        <v>11221.427539999901</v>
      </c>
      <c r="EJ31">
        <v>21711.457039999899</v>
      </c>
      <c r="EK31">
        <v>50525.828729999899</v>
      </c>
      <c r="EL31">
        <v>15625.654339999999</v>
      </c>
      <c r="EM31">
        <v>13560.607379999999</v>
      </c>
      <c r="EN31">
        <v>13233.55926</v>
      </c>
      <c r="EO31">
        <v>291.28405999999899</v>
      </c>
      <c r="EP31">
        <v>10149.3015</v>
      </c>
      <c r="EQ31">
        <v>13233.55926</v>
      </c>
      <c r="ER31">
        <v>10149.3015</v>
      </c>
      <c r="ES31">
        <v>291.28405999999899</v>
      </c>
      <c r="ET31">
        <v>22212.93606</v>
      </c>
      <c r="EU31">
        <v>11595.4510399999</v>
      </c>
      <c r="EV31">
        <v>25864.6646899999</v>
      </c>
      <c r="EW31">
        <v>11221.427539999901</v>
      </c>
      <c r="EX31">
        <v>33913.968690000002</v>
      </c>
      <c r="EY31">
        <v>22212.93606</v>
      </c>
      <c r="EZ31">
        <v>22212.93606</v>
      </c>
      <c r="FA31">
        <v>10149.3015</v>
      </c>
      <c r="FB31">
        <v>15625.654339999999</v>
      </c>
      <c r="FC31">
        <v>33913.968690000002</v>
      </c>
      <c r="FD31">
        <v>13233.55926</v>
      </c>
      <c r="FE31">
        <v>10149.3015</v>
      </c>
      <c r="FF31">
        <v>3630.2306399999902</v>
      </c>
      <c r="FG31">
        <v>37554.327869999899</v>
      </c>
      <c r="FH31">
        <v>60994.498159999901</v>
      </c>
      <c r="FI31">
        <v>25864.6646899999</v>
      </c>
      <c r="FJ31">
        <v>50525.828729999899</v>
      </c>
      <c r="FK31">
        <v>37554.327869999899</v>
      </c>
      <c r="FL31">
        <v>405.11989999999901</v>
      </c>
      <c r="FM31">
        <v>37554.327869999899</v>
      </c>
      <c r="FN31">
        <v>13233.55926</v>
      </c>
      <c r="FO31">
        <v>50525.828729999899</v>
      </c>
      <c r="FP31">
        <v>22212.93606</v>
      </c>
      <c r="FQ31">
        <v>50525.828729999899</v>
      </c>
      <c r="FR31">
        <v>22212.93606</v>
      </c>
      <c r="FS31">
        <v>50525.828729999899</v>
      </c>
      <c r="FT31">
        <v>46618.11</v>
      </c>
      <c r="FU31">
        <v>33913.968690000002</v>
      </c>
      <c r="FV31">
        <v>405.11989999999901</v>
      </c>
      <c r="FW31">
        <v>11221.427539999901</v>
      </c>
      <c r="FX31">
        <v>33913.968690000002</v>
      </c>
      <c r="FY31">
        <v>46618.11</v>
      </c>
      <c r="FZ31">
        <v>13233.55926</v>
      </c>
      <c r="GA31">
        <v>10149.3015</v>
      </c>
      <c r="GB31">
        <v>37558.992449999998</v>
      </c>
      <c r="GC31">
        <v>291.28405999999899</v>
      </c>
      <c r="GD31">
        <v>50525.828729999899</v>
      </c>
      <c r="GE31">
        <v>40601.151469999997</v>
      </c>
      <c r="GF31">
        <v>11595.4510399999</v>
      </c>
      <c r="GG31">
        <v>11221.427539999901</v>
      </c>
      <c r="GH31">
        <v>21711.457039999899</v>
      </c>
      <c r="GI31">
        <v>33913.968690000002</v>
      </c>
      <c r="GJ31">
        <v>10149.3015</v>
      </c>
      <c r="GK31">
        <v>405.11989999999901</v>
      </c>
      <c r="GL31">
        <v>21711.457039999899</v>
      </c>
      <c r="GM31">
        <v>11221.427539999901</v>
      </c>
      <c r="GN31">
        <v>37558.992449999998</v>
      </c>
      <c r="GO31">
        <v>10149.3015</v>
      </c>
      <c r="GP31">
        <v>40601.151469999997</v>
      </c>
      <c r="GQ31">
        <v>46618.11</v>
      </c>
      <c r="GR31">
        <v>33913.968690000002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</row>
    <row r="32" spans="1:600" x14ac:dyDescent="0.25">
      <c r="A32">
        <v>9788.7999999999993</v>
      </c>
      <c r="B32">
        <v>44723.876660000002</v>
      </c>
      <c r="C32">
        <v>16526.9015</v>
      </c>
      <c r="D32">
        <v>21835.41446</v>
      </c>
      <c r="E32">
        <v>0</v>
      </c>
      <c r="F32">
        <v>35407.068480000002</v>
      </c>
      <c r="G32">
        <v>9788.7999999999993</v>
      </c>
      <c r="H32">
        <v>10120.747499999999</v>
      </c>
      <c r="I32">
        <v>38992.067799999997</v>
      </c>
      <c r="J32">
        <v>42318.675000000003</v>
      </c>
      <c r="K32">
        <v>38992.067799999997</v>
      </c>
      <c r="L32">
        <v>0</v>
      </c>
      <c r="M32">
        <v>42318.675000000003</v>
      </c>
      <c r="N32">
        <v>16526.9015</v>
      </c>
      <c r="O32">
        <v>9788.7999999999993</v>
      </c>
      <c r="P32">
        <v>23342.443749999999</v>
      </c>
      <c r="Q32">
        <v>44723.876660000002</v>
      </c>
      <c r="R32">
        <v>44723.876660000002</v>
      </c>
      <c r="S32">
        <v>23342.443749999999</v>
      </c>
      <c r="T32">
        <v>0</v>
      </c>
      <c r="U32">
        <v>10947.664199999999</v>
      </c>
      <c r="V32">
        <v>47072.025450000001</v>
      </c>
      <c r="W32">
        <v>21835.41446</v>
      </c>
      <c r="X32">
        <v>0</v>
      </c>
      <c r="Y32">
        <v>0</v>
      </c>
      <c r="Z32">
        <v>47072.025450000001</v>
      </c>
      <c r="AA32">
        <v>50900.652000000002</v>
      </c>
      <c r="AB32">
        <v>26680.65192</v>
      </c>
      <c r="AC32">
        <v>35407.068480000002</v>
      </c>
      <c r="AD32">
        <v>10982.943439999999</v>
      </c>
      <c r="AE32">
        <v>42318.675000000003</v>
      </c>
      <c r="AF32">
        <v>42318.675000000003</v>
      </c>
      <c r="AG32">
        <v>47072.025450000001</v>
      </c>
      <c r="AH32">
        <v>10120.747499999999</v>
      </c>
      <c r="AI32">
        <v>23342.443749999999</v>
      </c>
      <c r="AJ32">
        <v>16526.9015</v>
      </c>
      <c r="AK32">
        <v>42318.675000000003</v>
      </c>
      <c r="AL32">
        <v>44723.876660000002</v>
      </c>
      <c r="AM32">
        <v>16526.9015</v>
      </c>
      <c r="AN32">
        <v>33713.766730000003</v>
      </c>
      <c r="AO32">
        <v>47072.025450000001</v>
      </c>
      <c r="AP32">
        <v>0</v>
      </c>
      <c r="AQ32">
        <v>10947.664199999999</v>
      </c>
      <c r="AR32">
        <v>26680.65192</v>
      </c>
      <c r="AS32">
        <v>49559.759729999998</v>
      </c>
      <c r="AT32">
        <v>35407.068480000002</v>
      </c>
      <c r="AU32">
        <v>21835.41446</v>
      </c>
      <c r="AV32">
        <v>10120.747499999999</v>
      </c>
      <c r="AW32">
        <v>33713.766730000003</v>
      </c>
      <c r="AX32">
        <v>10947.664199999999</v>
      </c>
      <c r="AY32">
        <v>38992.067799999997</v>
      </c>
      <c r="AZ32">
        <v>10120.747499999999</v>
      </c>
      <c r="BA32">
        <v>35407.068480000002</v>
      </c>
      <c r="BB32">
        <v>3428.5851600000001</v>
      </c>
      <c r="BC32">
        <v>38992.067799999997</v>
      </c>
      <c r="BD32">
        <v>42318.675000000003</v>
      </c>
      <c r="BE32">
        <v>26680.65192</v>
      </c>
      <c r="BF32">
        <v>21835.41446</v>
      </c>
      <c r="BG32">
        <v>33713.766730000003</v>
      </c>
      <c r="BH32">
        <v>49559.759729999998</v>
      </c>
      <c r="BI32">
        <v>3428.5851600000001</v>
      </c>
      <c r="BJ32">
        <v>3428.5851600000001</v>
      </c>
      <c r="BK32">
        <v>44723.876660000002</v>
      </c>
      <c r="BL32">
        <v>3428.5851600000001</v>
      </c>
      <c r="BM32">
        <v>26680.65192</v>
      </c>
      <c r="BN32">
        <v>10947.664199999999</v>
      </c>
      <c r="BO32">
        <v>23342.443749999999</v>
      </c>
      <c r="BP32">
        <v>3428.5851600000001</v>
      </c>
      <c r="BQ32">
        <v>0</v>
      </c>
      <c r="BR32">
        <v>50900.652000000002</v>
      </c>
      <c r="BS32">
        <v>3428.5851600000001</v>
      </c>
      <c r="BT32">
        <v>38992.067799999997</v>
      </c>
      <c r="BU32">
        <v>16526.9015</v>
      </c>
      <c r="BV32">
        <v>3428.5851600000001</v>
      </c>
      <c r="BW32">
        <v>23342.443749999999</v>
      </c>
      <c r="BX32">
        <v>44723.876660000002</v>
      </c>
      <c r="BY32">
        <v>10947.664199999999</v>
      </c>
      <c r="BZ32">
        <v>9788.7999999999993</v>
      </c>
      <c r="CA32">
        <v>23342.443749999999</v>
      </c>
      <c r="CB32">
        <v>3428.5851600000001</v>
      </c>
      <c r="CC32">
        <v>35407.068480000002</v>
      </c>
      <c r="CD32">
        <v>0</v>
      </c>
      <c r="CE32">
        <v>10947.664199999999</v>
      </c>
      <c r="CF32">
        <v>10947.664199999999</v>
      </c>
      <c r="CG32">
        <v>10120.747499999999</v>
      </c>
      <c r="CH32">
        <v>3428.5851600000001</v>
      </c>
      <c r="CI32">
        <v>14404.136399999999</v>
      </c>
      <c r="CJ32">
        <v>35407.068480000002</v>
      </c>
      <c r="CK32">
        <v>10982.943439999999</v>
      </c>
      <c r="CL32">
        <v>10120.747499999999</v>
      </c>
      <c r="CM32">
        <v>44723.876660000002</v>
      </c>
      <c r="CN32">
        <v>0</v>
      </c>
      <c r="CO32">
        <v>10120.747499999999</v>
      </c>
      <c r="CP32">
        <v>50900.652000000002</v>
      </c>
      <c r="CQ32">
        <v>49559.759729999998</v>
      </c>
      <c r="CR32">
        <v>16526.9015</v>
      </c>
      <c r="CS32">
        <v>10982.943439999999</v>
      </c>
      <c r="CT32">
        <v>10982.943439999999</v>
      </c>
      <c r="CU32">
        <v>10947.664199999999</v>
      </c>
      <c r="CV32">
        <v>10947.664199999999</v>
      </c>
      <c r="CW32">
        <v>33713.766730000003</v>
      </c>
      <c r="CX32">
        <v>0</v>
      </c>
      <c r="CY32">
        <v>38992.067799999997</v>
      </c>
      <c r="CZ32">
        <v>33713.766730000003</v>
      </c>
      <c r="DA32">
        <v>44723.876660000002</v>
      </c>
      <c r="DB32">
        <v>49559.759729999998</v>
      </c>
      <c r="DC32">
        <v>0</v>
      </c>
      <c r="DD32">
        <v>14404.136399999999</v>
      </c>
      <c r="DE32">
        <v>23342.443749999999</v>
      </c>
      <c r="DF32">
        <v>10120.747499999999</v>
      </c>
      <c r="DG32">
        <v>38992.067799999997</v>
      </c>
      <c r="DH32">
        <v>26680.65192</v>
      </c>
      <c r="DI32">
        <v>38992.067799999997</v>
      </c>
      <c r="DJ32">
        <v>38992.067799999997</v>
      </c>
      <c r="DK32">
        <v>42318.675000000003</v>
      </c>
      <c r="DL32">
        <v>10120.747499999999</v>
      </c>
      <c r="DM32">
        <v>21835.41446</v>
      </c>
      <c r="DN32">
        <v>44723.876660000002</v>
      </c>
      <c r="DO32">
        <v>0</v>
      </c>
      <c r="DP32">
        <v>33713.766730000003</v>
      </c>
      <c r="DQ32">
        <v>35407.068480000002</v>
      </c>
      <c r="DR32">
        <v>10120.747499999999</v>
      </c>
      <c r="DS32">
        <v>47072.025450000001</v>
      </c>
      <c r="DT32">
        <v>10120.747499999999</v>
      </c>
      <c r="DU32">
        <v>35407.068480000002</v>
      </c>
      <c r="DV32">
        <v>3428.5851600000001</v>
      </c>
      <c r="DW32">
        <v>47072.025450000001</v>
      </c>
      <c r="DX32">
        <v>14404.136399999999</v>
      </c>
      <c r="DY32">
        <v>38992.067799999997</v>
      </c>
      <c r="DZ32">
        <v>50900.652000000002</v>
      </c>
      <c r="EA32">
        <v>14404.136399999999</v>
      </c>
      <c r="EB32">
        <v>38992.067799999997</v>
      </c>
      <c r="EC32">
        <v>26680.65192</v>
      </c>
      <c r="ED32">
        <v>10947.664199999999</v>
      </c>
      <c r="EE32">
        <v>50900.652000000002</v>
      </c>
      <c r="EF32">
        <v>10982.943439999999</v>
      </c>
      <c r="EG32">
        <v>3428.5851600000001</v>
      </c>
      <c r="EH32">
        <v>16526.9015</v>
      </c>
      <c r="EI32">
        <v>10120.747499999999</v>
      </c>
      <c r="EJ32">
        <v>23342.443749999999</v>
      </c>
      <c r="EK32">
        <v>49559.759729999998</v>
      </c>
      <c r="EL32">
        <v>14404.136399999999</v>
      </c>
      <c r="EM32">
        <v>16526.9015</v>
      </c>
      <c r="EN32">
        <v>9788.7999999999993</v>
      </c>
      <c r="EO32">
        <v>0</v>
      </c>
      <c r="EP32">
        <v>10947.664199999999</v>
      </c>
      <c r="EQ32">
        <v>9788.7999999999993</v>
      </c>
      <c r="ER32">
        <v>10947.664199999999</v>
      </c>
      <c r="ES32">
        <v>0</v>
      </c>
      <c r="ET32">
        <v>21835.41446</v>
      </c>
      <c r="EU32">
        <v>10982.943439999999</v>
      </c>
      <c r="EV32">
        <v>26680.65192</v>
      </c>
      <c r="EW32">
        <v>10120.747499999999</v>
      </c>
      <c r="EX32">
        <v>33713.766730000003</v>
      </c>
      <c r="EY32">
        <v>21835.41446</v>
      </c>
      <c r="EZ32">
        <v>21835.41446</v>
      </c>
      <c r="FA32">
        <v>10947.664199999999</v>
      </c>
      <c r="FB32">
        <v>14404.136399999999</v>
      </c>
      <c r="FC32">
        <v>33713.766730000003</v>
      </c>
      <c r="FD32">
        <v>9788.7999999999993</v>
      </c>
      <c r="FE32">
        <v>10947.664199999999</v>
      </c>
      <c r="FF32">
        <v>3428.5851600000001</v>
      </c>
      <c r="FG32">
        <v>35407.068480000002</v>
      </c>
      <c r="FH32">
        <v>50900.652000000002</v>
      </c>
      <c r="FI32">
        <v>26680.65192</v>
      </c>
      <c r="FJ32">
        <v>49559.759729999998</v>
      </c>
      <c r="FK32">
        <v>35407.068480000002</v>
      </c>
      <c r="FL32">
        <v>0</v>
      </c>
      <c r="FM32">
        <v>35407.068480000002</v>
      </c>
      <c r="FN32">
        <v>9788.7999999999993</v>
      </c>
      <c r="FO32">
        <v>49559.759729999998</v>
      </c>
      <c r="FP32">
        <v>21835.41446</v>
      </c>
      <c r="FQ32">
        <v>49559.759729999998</v>
      </c>
      <c r="FR32">
        <v>21835.41446</v>
      </c>
      <c r="FS32">
        <v>49559.759729999998</v>
      </c>
      <c r="FT32">
        <v>47072.025450000001</v>
      </c>
      <c r="FU32">
        <v>33713.766730000003</v>
      </c>
      <c r="FV32">
        <v>0</v>
      </c>
      <c r="FW32">
        <v>10120.747499999999</v>
      </c>
      <c r="FX32">
        <v>33713.766730000003</v>
      </c>
      <c r="FY32">
        <v>47072.025450000001</v>
      </c>
      <c r="FZ32">
        <v>9788.7999999999993</v>
      </c>
      <c r="GA32">
        <v>10947.664199999999</v>
      </c>
      <c r="GB32">
        <v>42318.675000000003</v>
      </c>
      <c r="GC32">
        <v>0</v>
      </c>
      <c r="GD32">
        <v>49559.759729999998</v>
      </c>
      <c r="GE32">
        <v>38992.067799999997</v>
      </c>
      <c r="GF32">
        <v>10982.943439999999</v>
      </c>
      <c r="GG32">
        <v>10120.747499999999</v>
      </c>
      <c r="GH32">
        <v>23342.443749999999</v>
      </c>
      <c r="GI32">
        <v>33713.766730000003</v>
      </c>
      <c r="GJ32">
        <v>10947.664199999999</v>
      </c>
      <c r="GK32">
        <v>0</v>
      </c>
      <c r="GL32">
        <v>23342.443749999999</v>
      </c>
      <c r="GM32">
        <v>10120.747499999999</v>
      </c>
      <c r="GN32">
        <v>42318.675000000003</v>
      </c>
      <c r="GO32">
        <v>10947.664199999999</v>
      </c>
      <c r="GP32">
        <v>38992.067799999997</v>
      </c>
      <c r="GQ32">
        <v>47072.025450000001</v>
      </c>
      <c r="GR32">
        <v>33713.766730000003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</row>
    <row r="33" spans="1:600" x14ac:dyDescent="0.25">
      <c r="A33">
        <v>11014.3704</v>
      </c>
      <c r="B33">
        <v>46480.292429999899</v>
      </c>
      <c r="C33">
        <v>15576.0936</v>
      </c>
      <c r="D33">
        <v>24212.1384</v>
      </c>
      <c r="E33">
        <v>0</v>
      </c>
      <c r="F33">
        <v>36791.442600000002</v>
      </c>
      <c r="G33">
        <v>11014.3704</v>
      </c>
      <c r="H33">
        <v>12193.8275999999</v>
      </c>
      <c r="I33">
        <v>42878.778959999901</v>
      </c>
      <c r="J33">
        <v>45714.905339999998</v>
      </c>
      <c r="K33">
        <v>42878.778959999901</v>
      </c>
      <c r="L33">
        <v>0</v>
      </c>
      <c r="M33">
        <v>45714.905339999998</v>
      </c>
      <c r="N33">
        <v>15576.0936</v>
      </c>
      <c r="O33">
        <v>11014.3704</v>
      </c>
      <c r="P33">
        <v>24077.363700000002</v>
      </c>
      <c r="Q33">
        <v>46480.292429999899</v>
      </c>
      <c r="R33">
        <v>46480.292429999899</v>
      </c>
      <c r="S33">
        <v>24077.363700000002</v>
      </c>
      <c r="T33">
        <v>0</v>
      </c>
      <c r="U33">
        <v>10530.593699999999</v>
      </c>
      <c r="V33">
        <v>48044.217600000004</v>
      </c>
      <c r="W33">
        <v>24212.1384</v>
      </c>
      <c r="X33">
        <v>0</v>
      </c>
      <c r="Y33">
        <v>0</v>
      </c>
      <c r="Z33">
        <v>48044.217600000004</v>
      </c>
      <c r="AA33">
        <v>53496.622499999998</v>
      </c>
      <c r="AB33">
        <v>28186.3924999999</v>
      </c>
      <c r="AC33">
        <v>36791.442600000002</v>
      </c>
      <c r="AD33">
        <v>11814.5</v>
      </c>
      <c r="AE33">
        <v>45714.905339999998</v>
      </c>
      <c r="AF33">
        <v>45714.905339999998</v>
      </c>
      <c r="AG33">
        <v>48044.217600000004</v>
      </c>
      <c r="AH33">
        <v>12193.8275999999</v>
      </c>
      <c r="AI33">
        <v>24077.363700000002</v>
      </c>
      <c r="AJ33">
        <v>15576.0936</v>
      </c>
      <c r="AK33">
        <v>45714.905339999998</v>
      </c>
      <c r="AL33">
        <v>46480.292429999899</v>
      </c>
      <c r="AM33">
        <v>15576.0936</v>
      </c>
      <c r="AN33">
        <v>36326.655999999901</v>
      </c>
      <c r="AO33">
        <v>48044.217600000004</v>
      </c>
      <c r="AP33">
        <v>0</v>
      </c>
      <c r="AQ33">
        <v>10530.593699999999</v>
      </c>
      <c r="AR33">
        <v>28186.3924999999</v>
      </c>
      <c r="AS33">
        <v>55835.119999999901</v>
      </c>
      <c r="AT33">
        <v>36791.442600000002</v>
      </c>
      <c r="AU33">
        <v>24212.1384</v>
      </c>
      <c r="AV33">
        <v>12193.8275999999</v>
      </c>
      <c r="AW33">
        <v>36326.655999999901</v>
      </c>
      <c r="AX33">
        <v>10530.593699999999</v>
      </c>
      <c r="AY33">
        <v>42878.778959999901</v>
      </c>
      <c r="AZ33">
        <v>12193.8275999999</v>
      </c>
      <c r="BA33">
        <v>36791.442600000002</v>
      </c>
      <c r="BB33">
        <v>3455.0323800000001</v>
      </c>
      <c r="BC33">
        <v>42878.778959999901</v>
      </c>
      <c r="BD33">
        <v>45714.905339999998</v>
      </c>
      <c r="BE33">
        <v>28186.3924999999</v>
      </c>
      <c r="BF33">
        <v>24212.1384</v>
      </c>
      <c r="BG33">
        <v>36326.655999999901</v>
      </c>
      <c r="BH33">
        <v>55835.119999999901</v>
      </c>
      <c r="BI33">
        <v>3455.0323800000001</v>
      </c>
      <c r="BJ33">
        <v>3455.0323800000001</v>
      </c>
      <c r="BK33">
        <v>46480.292429999899</v>
      </c>
      <c r="BL33">
        <v>3455.0323800000001</v>
      </c>
      <c r="BM33">
        <v>28186.3924999999</v>
      </c>
      <c r="BN33">
        <v>10530.593699999999</v>
      </c>
      <c r="BO33">
        <v>24077.363700000002</v>
      </c>
      <c r="BP33">
        <v>3455.0323800000001</v>
      </c>
      <c r="BQ33">
        <v>0</v>
      </c>
      <c r="BR33">
        <v>53496.622499999998</v>
      </c>
      <c r="BS33">
        <v>3455.0323800000001</v>
      </c>
      <c r="BT33">
        <v>42878.778959999901</v>
      </c>
      <c r="BU33">
        <v>15576.0936</v>
      </c>
      <c r="BV33">
        <v>3455.0323800000001</v>
      </c>
      <c r="BW33">
        <v>24077.363700000002</v>
      </c>
      <c r="BX33">
        <v>46480.292429999899</v>
      </c>
      <c r="BY33">
        <v>10530.593699999999</v>
      </c>
      <c r="BZ33">
        <v>11014.3704</v>
      </c>
      <c r="CA33">
        <v>24077.363700000002</v>
      </c>
      <c r="CB33">
        <v>3455.0323800000001</v>
      </c>
      <c r="CC33">
        <v>36791.442600000002</v>
      </c>
      <c r="CD33">
        <v>0</v>
      </c>
      <c r="CE33">
        <v>10530.593699999999</v>
      </c>
      <c r="CF33">
        <v>10530.593699999999</v>
      </c>
      <c r="CG33">
        <v>12193.8275999999</v>
      </c>
      <c r="CH33">
        <v>3455.0323800000001</v>
      </c>
      <c r="CI33">
        <v>16704.254699999899</v>
      </c>
      <c r="CJ33">
        <v>36791.442600000002</v>
      </c>
      <c r="CK33">
        <v>11814.5</v>
      </c>
      <c r="CL33">
        <v>12193.8275999999</v>
      </c>
      <c r="CM33">
        <v>46480.292429999899</v>
      </c>
      <c r="CN33">
        <v>0</v>
      </c>
      <c r="CO33">
        <v>12193.8275999999</v>
      </c>
      <c r="CP33">
        <v>53496.622499999998</v>
      </c>
      <c r="CQ33">
        <v>55835.119999999901</v>
      </c>
      <c r="CR33">
        <v>15576.0936</v>
      </c>
      <c r="CS33">
        <v>11814.5</v>
      </c>
      <c r="CT33">
        <v>11814.5</v>
      </c>
      <c r="CU33">
        <v>10530.593699999999</v>
      </c>
      <c r="CV33">
        <v>10530.593699999999</v>
      </c>
      <c r="CW33">
        <v>36326.655999999901</v>
      </c>
      <c r="CX33">
        <v>0</v>
      </c>
      <c r="CY33">
        <v>42878.778959999901</v>
      </c>
      <c r="CZ33">
        <v>36326.655999999901</v>
      </c>
      <c r="DA33">
        <v>46480.292429999899</v>
      </c>
      <c r="DB33">
        <v>55835.119999999901</v>
      </c>
      <c r="DC33">
        <v>0</v>
      </c>
      <c r="DD33">
        <v>16704.254699999899</v>
      </c>
      <c r="DE33">
        <v>24077.363700000002</v>
      </c>
      <c r="DF33">
        <v>12193.8275999999</v>
      </c>
      <c r="DG33">
        <v>42878.778959999901</v>
      </c>
      <c r="DH33">
        <v>28186.3924999999</v>
      </c>
      <c r="DI33">
        <v>42878.778959999901</v>
      </c>
      <c r="DJ33">
        <v>42878.778959999901</v>
      </c>
      <c r="DK33">
        <v>45714.905339999998</v>
      </c>
      <c r="DL33">
        <v>12193.8275999999</v>
      </c>
      <c r="DM33">
        <v>24212.1384</v>
      </c>
      <c r="DN33">
        <v>46480.292429999899</v>
      </c>
      <c r="DO33">
        <v>0</v>
      </c>
      <c r="DP33">
        <v>36326.655999999901</v>
      </c>
      <c r="DQ33">
        <v>36791.442600000002</v>
      </c>
      <c r="DR33">
        <v>12193.8275999999</v>
      </c>
      <c r="DS33">
        <v>48044.217600000004</v>
      </c>
      <c r="DT33">
        <v>12193.8275999999</v>
      </c>
      <c r="DU33">
        <v>36791.442600000002</v>
      </c>
      <c r="DV33">
        <v>3455.0323800000001</v>
      </c>
      <c r="DW33">
        <v>48044.217600000004</v>
      </c>
      <c r="DX33">
        <v>16704.254699999899</v>
      </c>
      <c r="DY33">
        <v>42878.778959999901</v>
      </c>
      <c r="DZ33">
        <v>53496.622499999998</v>
      </c>
      <c r="EA33">
        <v>16704.254699999899</v>
      </c>
      <c r="EB33">
        <v>42878.778959999901</v>
      </c>
      <c r="EC33">
        <v>28186.3924999999</v>
      </c>
      <c r="ED33">
        <v>10530.593699999999</v>
      </c>
      <c r="EE33">
        <v>53496.622499999998</v>
      </c>
      <c r="EF33">
        <v>11814.5</v>
      </c>
      <c r="EG33">
        <v>3455.0323800000001</v>
      </c>
      <c r="EH33">
        <v>15576.0936</v>
      </c>
      <c r="EI33">
        <v>12193.8275999999</v>
      </c>
      <c r="EJ33">
        <v>24077.363700000002</v>
      </c>
      <c r="EK33">
        <v>55835.119999999901</v>
      </c>
      <c r="EL33">
        <v>16704.254699999899</v>
      </c>
      <c r="EM33">
        <v>15576.0936</v>
      </c>
      <c r="EN33">
        <v>11014.3704</v>
      </c>
      <c r="EO33">
        <v>0</v>
      </c>
      <c r="EP33">
        <v>10530.593699999999</v>
      </c>
      <c r="EQ33">
        <v>11014.3704</v>
      </c>
      <c r="ER33">
        <v>10530.593699999999</v>
      </c>
      <c r="ES33">
        <v>0</v>
      </c>
      <c r="ET33">
        <v>24212.1384</v>
      </c>
      <c r="EU33">
        <v>11814.5</v>
      </c>
      <c r="EV33">
        <v>28186.3924999999</v>
      </c>
      <c r="EW33">
        <v>12193.8275999999</v>
      </c>
      <c r="EX33">
        <v>36326.655999999901</v>
      </c>
      <c r="EY33">
        <v>24212.1384</v>
      </c>
      <c r="EZ33">
        <v>24212.1384</v>
      </c>
      <c r="FA33">
        <v>10530.593699999999</v>
      </c>
      <c r="FB33">
        <v>16704.254699999899</v>
      </c>
      <c r="FC33">
        <v>36326.655999999901</v>
      </c>
      <c r="FD33">
        <v>11014.3704</v>
      </c>
      <c r="FE33">
        <v>10530.593699999999</v>
      </c>
      <c r="FF33">
        <v>3455.0323800000001</v>
      </c>
      <c r="FG33">
        <v>36791.442600000002</v>
      </c>
      <c r="FH33">
        <v>53496.622499999998</v>
      </c>
      <c r="FI33">
        <v>28186.3924999999</v>
      </c>
      <c r="FJ33">
        <v>55835.119999999901</v>
      </c>
      <c r="FK33">
        <v>36791.442600000002</v>
      </c>
      <c r="FL33">
        <v>0</v>
      </c>
      <c r="FM33">
        <v>36791.442600000002</v>
      </c>
      <c r="FN33">
        <v>11014.3704</v>
      </c>
      <c r="FO33">
        <v>55835.119999999901</v>
      </c>
      <c r="FP33">
        <v>24212.1384</v>
      </c>
      <c r="FQ33">
        <v>55835.119999999901</v>
      </c>
      <c r="FR33">
        <v>24212.1384</v>
      </c>
      <c r="FS33">
        <v>55835.119999999901</v>
      </c>
      <c r="FT33">
        <v>48044.217600000004</v>
      </c>
      <c r="FU33">
        <v>36326.655999999901</v>
      </c>
      <c r="FV33">
        <v>0</v>
      </c>
      <c r="FW33">
        <v>12193.8275999999</v>
      </c>
      <c r="FX33">
        <v>36326.655999999901</v>
      </c>
      <c r="FY33">
        <v>48044.217600000004</v>
      </c>
      <c r="FZ33">
        <v>11014.3704</v>
      </c>
      <c r="GA33">
        <v>10530.593699999999</v>
      </c>
      <c r="GB33">
        <v>45714.905339999998</v>
      </c>
      <c r="GC33">
        <v>0</v>
      </c>
      <c r="GD33">
        <v>55835.119999999901</v>
      </c>
      <c r="GE33">
        <v>42878.778959999901</v>
      </c>
      <c r="GF33">
        <v>11814.5</v>
      </c>
      <c r="GG33">
        <v>12193.8275999999</v>
      </c>
      <c r="GH33">
        <v>24077.363700000002</v>
      </c>
      <c r="GI33">
        <v>36326.655999999901</v>
      </c>
      <c r="GJ33">
        <v>10530.593699999999</v>
      </c>
      <c r="GK33">
        <v>0</v>
      </c>
      <c r="GL33">
        <v>24077.363700000002</v>
      </c>
      <c r="GM33">
        <v>12193.8275999999</v>
      </c>
      <c r="GN33">
        <v>45714.905339999998</v>
      </c>
      <c r="GO33">
        <v>10530.593699999999</v>
      </c>
      <c r="GP33">
        <v>42878.778959999901</v>
      </c>
      <c r="GQ33">
        <v>48044.217600000004</v>
      </c>
      <c r="GR33">
        <v>36326.655999999901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</row>
    <row r="34" spans="1:600" x14ac:dyDescent="0.25">
      <c r="A34">
        <v>12740.44346</v>
      </c>
      <c r="B34">
        <v>51297.588600000003</v>
      </c>
      <c r="C34">
        <v>13740.766949999999</v>
      </c>
      <c r="D34">
        <v>27316.490459999899</v>
      </c>
      <c r="E34">
        <v>0</v>
      </c>
      <c r="F34">
        <v>40528.045010000002</v>
      </c>
      <c r="G34">
        <v>12740.44346</v>
      </c>
      <c r="H34">
        <v>16263.0143999999</v>
      </c>
      <c r="I34">
        <v>51009.077989999998</v>
      </c>
      <c r="J34">
        <v>51009.639199999998</v>
      </c>
      <c r="K34">
        <v>51009.077989999998</v>
      </c>
      <c r="L34">
        <v>0</v>
      </c>
      <c r="M34">
        <v>51009.639199999998</v>
      </c>
      <c r="N34">
        <v>13740.766949999999</v>
      </c>
      <c r="O34">
        <v>12740.44346</v>
      </c>
      <c r="P34">
        <v>28887.119559999999</v>
      </c>
      <c r="Q34">
        <v>51297.588600000003</v>
      </c>
      <c r="R34">
        <v>51297.588600000003</v>
      </c>
      <c r="S34">
        <v>28887.119559999999</v>
      </c>
      <c r="T34">
        <v>0</v>
      </c>
      <c r="U34">
        <v>8477.8462999999992</v>
      </c>
      <c r="V34">
        <v>49784.004000000001</v>
      </c>
      <c r="W34">
        <v>27316.490459999899</v>
      </c>
      <c r="X34">
        <v>0</v>
      </c>
      <c r="Y34">
        <v>0</v>
      </c>
      <c r="Z34">
        <v>49784.004000000001</v>
      </c>
      <c r="AA34">
        <v>59852.159670000001</v>
      </c>
      <c r="AB34">
        <v>35161.455730000001</v>
      </c>
      <c r="AC34">
        <v>40528.045010000002</v>
      </c>
      <c r="AD34">
        <v>13948.0435499999</v>
      </c>
      <c r="AE34">
        <v>51009.639199999998</v>
      </c>
      <c r="AF34">
        <v>51009.639199999998</v>
      </c>
      <c r="AG34">
        <v>49784.004000000001</v>
      </c>
      <c r="AH34">
        <v>16263.0143999999</v>
      </c>
      <c r="AI34">
        <v>28887.119559999999</v>
      </c>
      <c r="AJ34">
        <v>13740.766949999999</v>
      </c>
      <c r="AK34">
        <v>51009.639199999998</v>
      </c>
      <c r="AL34">
        <v>51297.588600000003</v>
      </c>
      <c r="AM34">
        <v>13740.766949999999</v>
      </c>
      <c r="AN34">
        <v>40177.984799999998</v>
      </c>
      <c r="AO34">
        <v>49784.004000000001</v>
      </c>
      <c r="AP34">
        <v>0</v>
      </c>
      <c r="AQ34">
        <v>8477.8462999999992</v>
      </c>
      <c r="AR34">
        <v>35161.455730000001</v>
      </c>
      <c r="AS34">
        <v>72175.175519999902</v>
      </c>
      <c r="AT34">
        <v>40528.045010000002</v>
      </c>
      <c r="AU34">
        <v>27316.490459999899</v>
      </c>
      <c r="AV34">
        <v>16263.0143999999</v>
      </c>
      <c r="AW34">
        <v>40177.984799999998</v>
      </c>
      <c r="AX34">
        <v>8477.8462999999992</v>
      </c>
      <c r="AY34">
        <v>51009.077989999998</v>
      </c>
      <c r="AZ34">
        <v>16263.0143999999</v>
      </c>
      <c r="BA34">
        <v>40528.045010000002</v>
      </c>
      <c r="BB34">
        <v>4260.2410499999996</v>
      </c>
      <c r="BC34">
        <v>51009.077989999998</v>
      </c>
      <c r="BD34">
        <v>51009.639199999998</v>
      </c>
      <c r="BE34">
        <v>35161.455730000001</v>
      </c>
      <c r="BF34">
        <v>27316.490459999899</v>
      </c>
      <c r="BG34">
        <v>40177.984799999998</v>
      </c>
      <c r="BH34">
        <v>72175.175519999902</v>
      </c>
      <c r="BI34">
        <v>4260.2410499999996</v>
      </c>
      <c r="BJ34">
        <v>4260.2410499999996</v>
      </c>
      <c r="BK34">
        <v>51297.588600000003</v>
      </c>
      <c r="BL34">
        <v>4260.2410499999996</v>
      </c>
      <c r="BM34">
        <v>35161.455730000001</v>
      </c>
      <c r="BN34">
        <v>8477.8462999999992</v>
      </c>
      <c r="BO34">
        <v>28887.119559999999</v>
      </c>
      <c r="BP34">
        <v>4260.2410499999996</v>
      </c>
      <c r="BQ34">
        <v>0</v>
      </c>
      <c r="BR34">
        <v>59852.159670000001</v>
      </c>
      <c r="BS34">
        <v>4260.2410499999996</v>
      </c>
      <c r="BT34">
        <v>51009.077989999998</v>
      </c>
      <c r="BU34">
        <v>13740.766949999999</v>
      </c>
      <c r="BV34">
        <v>4260.2410499999996</v>
      </c>
      <c r="BW34">
        <v>28887.119559999999</v>
      </c>
      <c r="BX34">
        <v>51297.588600000003</v>
      </c>
      <c r="BY34">
        <v>8477.8462999999992</v>
      </c>
      <c r="BZ34">
        <v>12740.44346</v>
      </c>
      <c r="CA34">
        <v>28887.119559999999</v>
      </c>
      <c r="CB34">
        <v>4260.2410499999996</v>
      </c>
      <c r="CC34">
        <v>40528.045010000002</v>
      </c>
      <c r="CD34">
        <v>0</v>
      </c>
      <c r="CE34">
        <v>8477.8462999999992</v>
      </c>
      <c r="CF34">
        <v>8477.8462999999992</v>
      </c>
      <c r="CG34">
        <v>16263.0143999999</v>
      </c>
      <c r="CH34">
        <v>4260.2410499999996</v>
      </c>
      <c r="CI34">
        <v>19171.035899999999</v>
      </c>
      <c r="CJ34">
        <v>40528.045010000002</v>
      </c>
      <c r="CK34">
        <v>13948.0435499999</v>
      </c>
      <c r="CL34">
        <v>16263.0143999999</v>
      </c>
      <c r="CM34">
        <v>51297.588600000003</v>
      </c>
      <c r="CN34">
        <v>0</v>
      </c>
      <c r="CO34">
        <v>16263.0143999999</v>
      </c>
      <c r="CP34">
        <v>59852.159670000001</v>
      </c>
      <c r="CQ34">
        <v>72175.175519999902</v>
      </c>
      <c r="CR34">
        <v>13740.766949999999</v>
      </c>
      <c r="CS34">
        <v>13948.0435499999</v>
      </c>
      <c r="CT34">
        <v>13948.0435499999</v>
      </c>
      <c r="CU34">
        <v>8477.8462999999992</v>
      </c>
      <c r="CV34">
        <v>8477.8462999999992</v>
      </c>
      <c r="CW34">
        <v>40177.984799999998</v>
      </c>
      <c r="CX34">
        <v>0</v>
      </c>
      <c r="CY34">
        <v>51009.077989999998</v>
      </c>
      <c r="CZ34">
        <v>40177.984799999998</v>
      </c>
      <c r="DA34">
        <v>51297.588600000003</v>
      </c>
      <c r="DB34">
        <v>72175.175519999902</v>
      </c>
      <c r="DC34">
        <v>0</v>
      </c>
      <c r="DD34">
        <v>19171.035899999999</v>
      </c>
      <c r="DE34">
        <v>28887.119559999999</v>
      </c>
      <c r="DF34">
        <v>16263.0143999999</v>
      </c>
      <c r="DG34">
        <v>51009.077989999998</v>
      </c>
      <c r="DH34">
        <v>35161.455730000001</v>
      </c>
      <c r="DI34">
        <v>51009.077989999998</v>
      </c>
      <c r="DJ34">
        <v>51009.077989999998</v>
      </c>
      <c r="DK34">
        <v>51009.639199999998</v>
      </c>
      <c r="DL34">
        <v>16263.0143999999</v>
      </c>
      <c r="DM34">
        <v>27316.490459999899</v>
      </c>
      <c r="DN34">
        <v>51297.588600000003</v>
      </c>
      <c r="DO34">
        <v>0</v>
      </c>
      <c r="DP34">
        <v>40177.984799999998</v>
      </c>
      <c r="DQ34">
        <v>40528.045010000002</v>
      </c>
      <c r="DR34">
        <v>16263.0143999999</v>
      </c>
      <c r="DS34">
        <v>49784.004000000001</v>
      </c>
      <c r="DT34">
        <v>16263.0143999999</v>
      </c>
      <c r="DU34">
        <v>40528.045010000002</v>
      </c>
      <c r="DV34">
        <v>4260.2410499999996</v>
      </c>
      <c r="DW34">
        <v>49784.004000000001</v>
      </c>
      <c r="DX34">
        <v>19171.035899999999</v>
      </c>
      <c r="DY34">
        <v>51009.077989999998</v>
      </c>
      <c r="DZ34">
        <v>59852.159670000001</v>
      </c>
      <c r="EA34">
        <v>19171.035899999999</v>
      </c>
      <c r="EB34">
        <v>51009.077989999998</v>
      </c>
      <c r="EC34">
        <v>35161.455730000001</v>
      </c>
      <c r="ED34">
        <v>8477.8462999999992</v>
      </c>
      <c r="EE34">
        <v>59852.159670000001</v>
      </c>
      <c r="EF34">
        <v>13948.0435499999</v>
      </c>
      <c r="EG34">
        <v>4260.2410499999996</v>
      </c>
      <c r="EH34">
        <v>13740.766949999999</v>
      </c>
      <c r="EI34">
        <v>16263.0143999999</v>
      </c>
      <c r="EJ34">
        <v>28887.119559999999</v>
      </c>
      <c r="EK34">
        <v>72175.175519999902</v>
      </c>
      <c r="EL34">
        <v>19171.035899999999</v>
      </c>
      <c r="EM34">
        <v>13740.766949999999</v>
      </c>
      <c r="EN34">
        <v>12740.44346</v>
      </c>
      <c r="EO34">
        <v>0</v>
      </c>
      <c r="EP34">
        <v>8477.8462999999992</v>
      </c>
      <c r="EQ34">
        <v>12740.44346</v>
      </c>
      <c r="ER34">
        <v>8477.8462999999992</v>
      </c>
      <c r="ES34">
        <v>0</v>
      </c>
      <c r="ET34">
        <v>27316.490459999899</v>
      </c>
      <c r="EU34">
        <v>13948.0435499999</v>
      </c>
      <c r="EV34">
        <v>35161.455730000001</v>
      </c>
      <c r="EW34">
        <v>16263.0143999999</v>
      </c>
      <c r="EX34">
        <v>40177.984799999998</v>
      </c>
      <c r="EY34">
        <v>27316.490459999899</v>
      </c>
      <c r="EZ34">
        <v>27316.490459999899</v>
      </c>
      <c r="FA34">
        <v>8477.8462999999992</v>
      </c>
      <c r="FB34">
        <v>19171.035899999999</v>
      </c>
      <c r="FC34">
        <v>40177.984799999998</v>
      </c>
      <c r="FD34">
        <v>12740.44346</v>
      </c>
      <c r="FE34">
        <v>8477.8462999999992</v>
      </c>
      <c r="FF34">
        <v>4260.2410499999996</v>
      </c>
      <c r="FG34">
        <v>40528.045010000002</v>
      </c>
      <c r="FH34">
        <v>59852.159670000001</v>
      </c>
      <c r="FI34">
        <v>35161.455730000001</v>
      </c>
      <c r="FJ34">
        <v>72175.175519999902</v>
      </c>
      <c r="FK34">
        <v>40528.045010000002</v>
      </c>
      <c r="FL34">
        <v>0</v>
      </c>
      <c r="FM34">
        <v>40528.045010000002</v>
      </c>
      <c r="FN34">
        <v>12740.44346</v>
      </c>
      <c r="FO34">
        <v>72175.175519999902</v>
      </c>
      <c r="FP34">
        <v>27316.490459999899</v>
      </c>
      <c r="FQ34">
        <v>72175.175519999902</v>
      </c>
      <c r="FR34">
        <v>27316.490459999899</v>
      </c>
      <c r="FS34">
        <v>72175.175519999902</v>
      </c>
      <c r="FT34">
        <v>49784.004000000001</v>
      </c>
      <c r="FU34">
        <v>40177.984799999998</v>
      </c>
      <c r="FV34">
        <v>0</v>
      </c>
      <c r="FW34">
        <v>16263.0143999999</v>
      </c>
      <c r="FX34">
        <v>40177.984799999998</v>
      </c>
      <c r="FY34">
        <v>49784.004000000001</v>
      </c>
      <c r="FZ34">
        <v>12740.44346</v>
      </c>
      <c r="GA34">
        <v>8477.8462999999992</v>
      </c>
      <c r="GB34">
        <v>51009.639199999998</v>
      </c>
      <c r="GC34">
        <v>0</v>
      </c>
      <c r="GD34">
        <v>72175.175519999902</v>
      </c>
      <c r="GE34">
        <v>51009.077989999998</v>
      </c>
      <c r="GF34">
        <v>13948.0435499999</v>
      </c>
      <c r="GG34">
        <v>16263.0143999999</v>
      </c>
      <c r="GH34">
        <v>28887.119559999999</v>
      </c>
      <c r="GI34">
        <v>40177.984799999998</v>
      </c>
      <c r="GJ34">
        <v>8477.8462999999992</v>
      </c>
      <c r="GK34">
        <v>0</v>
      </c>
      <c r="GL34">
        <v>28887.119559999999</v>
      </c>
      <c r="GM34">
        <v>16263.0143999999</v>
      </c>
      <c r="GN34">
        <v>51009.639199999998</v>
      </c>
      <c r="GO34">
        <v>8477.8462999999992</v>
      </c>
      <c r="GP34">
        <v>51009.077989999998</v>
      </c>
      <c r="GQ34">
        <v>49784.004000000001</v>
      </c>
      <c r="GR34">
        <v>40177.984799999998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</row>
    <row r="35" spans="1:600" x14ac:dyDescent="0.25">
      <c r="A35">
        <v>15511.300649999999</v>
      </c>
      <c r="B35">
        <v>50654.473839999897</v>
      </c>
      <c r="C35">
        <v>12994.650079999999</v>
      </c>
      <c r="D35">
        <v>29176.709499999899</v>
      </c>
      <c r="E35">
        <v>0</v>
      </c>
      <c r="F35">
        <v>44761.306680000002</v>
      </c>
      <c r="G35">
        <v>15511.300649999999</v>
      </c>
      <c r="H35">
        <v>22131.935099999999</v>
      </c>
      <c r="I35">
        <v>57884.22</v>
      </c>
      <c r="J35">
        <v>52965.440000000002</v>
      </c>
      <c r="K35">
        <v>57884.22</v>
      </c>
      <c r="L35">
        <v>0</v>
      </c>
      <c r="M35">
        <v>52965.440000000002</v>
      </c>
      <c r="N35">
        <v>12994.650079999999</v>
      </c>
      <c r="O35">
        <v>15511.300649999999</v>
      </c>
      <c r="P35">
        <v>28689.182720000001</v>
      </c>
      <c r="Q35">
        <v>50654.473839999897</v>
      </c>
      <c r="R35">
        <v>50654.473839999897</v>
      </c>
      <c r="S35">
        <v>28689.182720000001</v>
      </c>
      <c r="T35">
        <v>0</v>
      </c>
      <c r="U35">
        <v>2388.3318399999898</v>
      </c>
      <c r="V35">
        <v>49684.6086</v>
      </c>
      <c r="W35">
        <v>29176.709499999899</v>
      </c>
      <c r="X35">
        <v>0</v>
      </c>
      <c r="Y35">
        <v>0</v>
      </c>
      <c r="Z35">
        <v>49684.6086</v>
      </c>
      <c r="AA35">
        <v>93765.48</v>
      </c>
      <c r="AB35">
        <v>39613.876919999901</v>
      </c>
      <c r="AC35">
        <v>44761.306680000002</v>
      </c>
      <c r="AD35">
        <v>16543.66518</v>
      </c>
      <c r="AE35">
        <v>52965.440000000002</v>
      </c>
      <c r="AF35">
        <v>52965.440000000002</v>
      </c>
      <c r="AG35">
        <v>49684.6086</v>
      </c>
      <c r="AH35">
        <v>22131.935099999999</v>
      </c>
      <c r="AI35">
        <v>28689.182720000001</v>
      </c>
      <c r="AJ35">
        <v>12994.650079999999</v>
      </c>
      <c r="AK35">
        <v>52965.440000000002</v>
      </c>
      <c r="AL35">
        <v>50654.473839999897</v>
      </c>
      <c r="AM35">
        <v>12994.650079999999</v>
      </c>
      <c r="AN35">
        <v>41182.640399999997</v>
      </c>
      <c r="AO35">
        <v>49684.6086</v>
      </c>
      <c r="AP35">
        <v>0</v>
      </c>
      <c r="AQ35">
        <v>2388.3318399999898</v>
      </c>
      <c r="AR35">
        <v>39613.876919999901</v>
      </c>
      <c r="AS35">
        <v>82817.891250000001</v>
      </c>
      <c r="AT35">
        <v>44761.306680000002</v>
      </c>
      <c r="AU35">
        <v>29176.709499999899</v>
      </c>
      <c r="AV35">
        <v>22131.935099999999</v>
      </c>
      <c r="AW35">
        <v>41182.640399999997</v>
      </c>
      <c r="AX35">
        <v>2388.3318399999898</v>
      </c>
      <c r="AY35">
        <v>57884.22</v>
      </c>
      <c r="AZ35">
        <v>22131.935099999999</v>
      </c>
      <c r="BA35">
        <v>44761.306680000002</v>
      </c>
      <c r="BB35">
        <v>4399.9804800000002</v>
      </c>
      <c r="BC35">
        <v>57884.22</v>
      </c>
      <c r="BD35">
        <v>52965.440000000002</v>
      </c>
      <c r="BE35">
        <v>39613.876919999901</v>
      </c>
      <c r="BF35">
        <v>29176.709499999899</v>
      </c>
      <c r="BG35">
        <v>41182.640399999997</v>
      </c>
      <c r="BH35">
        <v>82817.891250000001</v>
      </c>
      <c r="BI35">
        <v>4399.9804800000002</v>
      </c>
      <c r="BJ35">
        <v>4399.9804800000002</v>
      </c>
      <c r="BK35">
        <v>50654.473839999897</v>
      </c>
      <c r="BL35">
        <v>4399.9804800000002</v>
      </c>
      <c r="BM35">
        <v>39613.876919999901</v>
      </c>
      <c r="BN35">
        <v>2388.3318399999898</v>
      </c>
      <c r="BO35">
        <v>28689.182720000001</v>
      </c>
      <c r="BP35">
        <v>4399.9804800000002</v>
      </c>
      <c r="BQ35">
        <v>0</v>
      </c>
      <c r="BR35">
        <v>93765.48</v>
      </c>
      <c r="BS35">
        <v>4399.9804800000002</v>
      </c>
      <c r="BT35">
        <v>57884.22</v>
      </c>
      <c r="BU35">
        <v>12994.650079999999</v>
      </c>
      <c r="BV35">
        <v>4399.9804800000002</v>
      </c>
      <c r="BW35">
        <v>28689.182720000001</v>
      </c>
      <c r="BX35">
        <v>50654.473839999897</v>
      </c>
      <c r="BY35">
        <v>2388.3318399999898</v>
      </c>
      <c r="BZ35">
        <v>15511.300649999999</v>
      </c>
      <c r="CA35">
        <v>28689.182720000001</v>
      </c>
      <c r="CB35">
        <v>4399.9804800000002</v>
      </c>
      <c r="CC35">
        <v>44761.306680000002</v>
      </c>
      <c r="CD35">
        <v>0</v>
      </c>
      <c r="CE35">
        <v>2388.3318399999898</v>
      </c>
      <c r="CF35">
        <v>2388.3318399999898</v>
      </c>
      <c r="CG35">
        <v>22131.935099999999</v>
      </c>
      <c r="CH35">
        <v>4399.9804800000002</v>
      </c>
      <c r="CI35">
        <v>23716.07172</v>
      </c>
      <c r="CJ35">
        <v>44761.306680000002</v>
      </c>
      <c r="CK35">
        <v>16543.66518</v>
      </c>
      <c r="CL35">
        <v>22131.935099999999</v>
      </c>
      <c r="CM35">
        <v>50654.473839999897</v>
      </c>
      <c r="CN35">
        <v>0</v>
      </c>
      <c r="CO35">
        <v>22131.935099999999</v>
      </c>
      <c r="CP35">
        <v>93765.48</v>
      </c>
      <c r="CQ35">
        <v>82817.891250000001</v>
      </c>
      <c r="CR35">
        <v>12994.650079999999</v>
      </c>
      <c r="CS35">
        <v>16543.66518</v>
      </c>
      <c r="CT35">
        <v>16543.66518</v>
      </c>
      <c r="CU35">
        <v>2388.3318399999898</v>
      </c>
      <c r="CV35">
        <v>2388.3318399999898</v>
      </c>
      <c r="CW35">
        <v>41182.640399999997</v>
      </c>
      <c r="CX35">
        <v>0</v>
      </c>
      <c r="CY35">
        <v>57884.22</v>
      </c>
      <c r="CZ35">
        <v>41182.640399999997</v>
      </c>
      <c r="DA35">
        <v>50654.473839999897</v>
      </c>
      <c r="DB35">
        <v>82817.891250000001</v>
      </c>
      <c r="DC35">
        <v>0</v>
      </c>
      <c r="DD35">
        <v>23716.07172</v>
      </c>
      <c r="DE35">
        <v>28689.182720000001</v>
      </c>
      <c r="DF35">
        <v>22131.935099999999</v>
      </c>
      <c r="DG35">
        <v>57884.22</v>
      </c>
      <c r="DH35">
        <v>39613.876919999901</v>
      </c>
      <c r="DI35">
        <v>57884.22</v>
      </c>
      <c r="DJ35">
        <v>57884.22</v>
      </c>
      <c r="DK35">
        <v>52965.440000000002</v>
      </c>
      <c r="DL35">
        <v>22131.935099999999</v>
      </c>
      <c r="DM35">
        <v>29176.709499999899</v>
      </c>
      <c r="DN35">
        <v>50654.473839999897</v>
      </c>
      <c r="DO35">
        <v>0</v>
      </c>
      <c r="DP35">
        <v>41182.640399999997</v>
      </c>
      <c r="DQ35">
        <v>44761.306680000002</v>
      </c>
      <c r="DR35">
        <v>22131.935099999999</v>
      </c>
      <c r="DS35">
        <v>49684.6086</v>
      </c>
      <c r="DT35">
        <v>22131.935099999999</v>
      </c>
      <c r="DU35">
        <v>44761.306680000002</v>
      </c>
      <c r="DV35">
        <v>4399.9804800000002</v>
      </c>
      <c r="DW35">
        <v>49684.6086</v>
      </c>
      <c r="DX35">
        <v>23716.07172</v>
      </c>
      <c r="DY35">
        <v>57884.22</v>
      </c>
      <c r="DZ35">
        <v>93765.48</v>
      </c>
      <c r="EA35">
        <v>23716.07172</v>
      </c>
      <c r="EB35">
        <v>57884.22</v>
      </c>
      <c r="EC35">
        <v>39613.876919999901</v>
      </c>
      <c r="ED35">
        <v>2388.3318399999898</v>
      </c>
      <c r="EE35">
        <v>93765.48</v>
      </c>
      <c r="EF35">
        <v>16543.66518</v>
      </c>
      <c r="EG35">
        <v>4399.9804800000002</v>
      </c>
      <c r="EH35">
        <v>12994.650079999999</v>
      </c>
      <c r="EI35">
        <v>22131.935099999999</v>
      </c>
      <c r="EJ35">
        <v>28689.182720000001</v>
      </c>
      <c r="EK35">
        <v>82817.891250000001</v>
      </c>
      <c r="EL35">
        <v>23716.07172</v>
      </c>
      <c r="EM35">
        <v>12994.650079999999</v>
      </c>
      <c r="EN35">
        <v>15511.300649999999</v>
      </c>
      <c r="EO35">
        <v>0</v>
      </c>
      <c r="EP35">
        <v>2388.3318399999898</v>
      </c>
      <c r="EQ35">
        <v>15511.300649999999</v>
      </c>
      <c r="ER35">
        <v>2388.3318399999898</v>
      </c>
      <c r="ES35">
        <v>0</v>
      </c>
      <c r="ET35">
        <v>29176.709499999899</v>
      </c>
      <c r="EU35">
        <v>16543.66518</v>
      </c>
      <c r="EV35">
        <v>39613.876919999901</v>
      </c>
      <c r="EW35">
        <v>22131.935099999999</v>
      </c>
      <c r="EX35">
        <v>41182.640399999997</v>
      </c>
      <c r="EY35">
        <v>29176.709499999899</v>
      </c>
      <c r="EZ35">
        <v>29176.709499999899</v>
      </c>
      <c r="FA35">
        <v>2388.3318399999898</v>
      </c>
      <c r="FB35">
        <v>23716.07172</v>
      </c>
      <c r="FC35">
        <v>41182.640399999997</v>
      </c>
      <c r="FD35">
        <v>15511.300649999999</v>
      </c>
      <c r="FE35">
        <v>2388.3318399999898</v>
      </c>
      <c r="FF35">
        <v>4399.9804800000002</v>
      </c>
      <c r="FG35">
        <v>44761.306680000002</v>
      </c>
      <c r="FH35">
        <v>93765.48</v>
      </c>
      <c r="FI35">
        <v>39613.876919999901</v>
      </c>
      <c r="FJ35">
        <v>82817.891250000001</v>
      </c>
      <c r="FK35">
        <v>44761.306680000002</v>
      </c>
      <c r="FL35">
        <v>0</v>
      </c>
      <c r="FM35">
        <v>44761.306680000002</v>
      </c>
      <c r="FN35">
        <v>15511.300649999999</v>
      </c>
      <c r="FO35">
        <v>82817.891250000001</v>
      </c>
      <c r="FP35">
        <v>29176.709499999899</v>
      </c>
      <c r="FQ35">
        <v>82817.891250000001</v>
      </c>
      <c r="FR35">
        <v>29176.709499999899</v>
      </c>
      <c r="FS35">
        <v>82817.891250000001</v>
      </c>
      <c r="FT35">
        <v>49684.6086</v>
      </c>
      <c r="FU35">
        <v>41182.640399999997</v>
      </c>
      <c r="FV35">
        <v>0</v>
      </c>
      <c r="FW35">
        <v>22131.935099999999</v>
      </c>
      <c r="FX35">
        <v>41182.640399999997</v>
      </c>
      <c r="FY35">
        <v>49684.6086</v>
      </c>
      <c r="FZ35">
        <v>15511.300649999999</v>
      </c>
      <c r="GA35">
        <v>2388.3318399999898</v>
      </c>
      <c r="GB35">
        <v>52965.440000000002</v>
      </c>
      <c r="GC35">
        <v>0</v>
      </c>
      <c r="GD35">
        <v>82817.891250000001</v>
      </c>
      <c r="GE35">
        <v>57884.22</v>
      </c>
      <c r="GF35">
        <v>16543.66518</v>
      </c>
      <c r="GG35">
        <v>22131.935099999999</v>
      </c>
      <c r="GH35">
        <v>28689.182720000001</v>
      </c>
      <c r="GI35">
        <v>41182.640399999997</v>
      </c>
      <c r="GJ35">
        <v>2388.3318399999898</v>
      </c>
      <c r="GK35">
        <v>0</v>
      </c>
      <c r="GL35">
        <v>28689.182720000001</v>
      </c>
      <c r="GM35">
        <v>22131.935099999999</v>
      </c>
      <c r="GN35">
        <v>52965.440000000002</v>
      </c>
      <c r="GO35">
        <v>2388.3318399999898</v>
      </c>
      <c r="GP35">
        <v>57884.22</v>
      </c>
      <c r="GQ35">
        <v>49684.6086</v>
      </c>
      <c r="GR35">
        <v>41182.640399999997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</row>
    <row r="36" spans="1:600" x14ac:dyDescent="0.25">
      <c r="A36">
        <v>16142.3801699999</v>
      </c>
      <c r="B36">
        <v>46873.42366</v>
      </c>
      <c r="C36">
        <v>10619.38458</v>
      </c>
      <c r="D36">
        <v>28034.120610000002</v>
      </c>
      <c r="E36">
        <v>0</v>
      </c>
      <c r="F36">
        <v>46660.421009999998</v>
      </c>
      <c r="G36">
        <v>16142.3801699999</v>
      </c>
      <c r="H36">
        <v>26418.7039999999</v>
      </c>
      <c r="I36">
        <v>54816.800000000003</v>
      </c>
      <c r="J36">
        <v>51942.673699999999</v>
      </c>
      <c r="K36">
        <v>54816.800000000003</v>
      </c>
      <c r="L36">
        <v>0</v>
      </c>
      <c r="M36">
        <v>51942.673699999999</v>
      </c>
      <c r="N36">
        <v>10619.38458</v>
      </c>
      <c r="O36">
        <v>16142.3801699999</v>
      </c>
      <c r="P36">
        <v>29950.80056</v>
      </c>
      <c r="Q36">
        <v>46873.42366</v>
      </c>
      <c r="R36">
        <v>46873.42366</v>
      </c>
      <c r="S36">
        <v>29950.80056</v>
      </c>
      <c r="T36">
        <v>0</v>
      </c>
      <c r="U36">
        <v>1040.2671800000001</v>
      </c>
      <c r="V36">
        <v>46531.527929999997</v>
      </c>
      <c r="W36">
        <v>28034.120610000002</v>
      </c>
      <c r="X36">
        <v>0</v>
      </c>
      <c r="Y36">
        <v>0</v>
      </c>
      <c r="Z36">
        <v>46531.527929999997</v>
      </c>
      <c r="AA36">
        <v>92752.4</v>
      </c>
      <c r="AB36">
        <v>41069.335760000002</v>
      </c>
      <c r="AC36">
        <v>46660.421009999998</v>
      </c>
      <c r="AD36">
        <v>18621.188689999999</v>
      </c>
      <c r="AE36">
        <v>51942.673699999999</v>
      </c>
      <c r="AF36">
        <v>51942.673699999999</v>
      </c>
      <c r="AG36">
        <v>46531.527929999997</v>
      </c>
      <c r="AH36">
        <v>26418.7039999999</v>
      </c>
      <c r="AI36">
        <v>29950.80056</v>
      </c>
      <c r="AJ36">
        <v>10619.38458</v>
      </c>
      <c r="AK36">
        <v>51942.673699999999</v>
      </c>
      <c r="AL36">
        <v>46873.42366</v>
      </c>
      <c r="AM36">
        <v>10619.38458</v>
      </c>
      <c r="AN36">
        <v>40806.290139999997</v>
      </c>
      <c r="AO36">
        <v>46531.527929999997</v>
      </c>
      <c r="AP36">
        <v>0</v>
      </c>
      <c r="AQ36">
        <v>1040.2671800000001</v>
      </c>
      <c r="AR36">
        <v>41069.335760000002</v>
      </c>
      <c r="AS36">
        <v>79303.496759999995</v>
      </c>
      <c r="AT36">
        <v>46660.421009999998</v>
      </c>
      <c r="AU36">
        <v>28034.120610000002</v>
      </c>
      <c r="AV36">
        <v>26418.7039999999</v>
      </c>
      <c r="AW36">
        <v>40806.290139999997</v>
      </c>
      <c r="AX36">
        <v>1040.2671800000001</v>
      </c>
      <c r="AY36">
        <v>54816.800000000003</v>
      </c>
      <c r="AZ36">
        <v>26418.7039999999</v>
      </c>
      <c r="BA36">
        <v>46660.421009999998</v>
      </c>
      <c r="BB36">
        <v>4367.9058699999996</v>
      </c>
      <c r="BC36">
        <v>54816.800000000003</v>
      </c>
      <c r="BD36">
        <v>51942.673699999999</v>
      </c>
      <c r="BE36">
        <v>41069.335760000002</v>
      </c>
      <c r="BF36">
        <v>28034.120610000002</v>
      </c>
      <c r="BG36">
        <v>40806.290139999997</v>
      </c>
      <c r="BH36">
        <v>79303.496759999995</v>
      </c>
      <c r="BI36">
        <v>4367.9058699999996</v>
      </c>
      <c r="BJ36">
        <v>4367.9058699999996</v>
      </c>
      <c r="BK36">
        <v>46873.42366</v>
      </c>
      <c r="BL36">
        <v>4367.9058699999996</v>
      </c>
      <c r="BM36">
        <v>41069.335760000002</v>
      </c>
      <c r="BN36">
        <v>1040.2671800000001</v>
      </c>
      <c r="BO36">
        <v>29950.80056</v>
      </c>
      <c r="BP36">
        <v>4367.9058699999996</v>
      </c>
      <c r="BQ36">
        <v>0</v>
      </c>
      <c r="BR36">
        <v>92752.4</v>
      </c>
      <c r="BS36">
        <v>4367.9058699999996</v>
      </c>
      <c r="BT36">
        <v>54816.800000000003</v>
      </c>
      <c r="BU36">
        <v>10619.38458</v>
      </c>
      <c r="BV36">
        <v>4367.9058699999996</v>
      </c>
      <c r="BW36">
        <v>29950.80056</v>
      </c>
      <c r="BX36">
        <v>46873.42366</v>
      </c>
      <c r="BY36">
        <v>1040.2671800000001</v>
      </c>
      <c r="BZ36">
        <v>16142.3801699999</v>
      </c>
      <c r="CA36">
        <v>29950.80056</v>
      </c>
      <c r="CB36">
        <v>4367.9058699999996</v>
      </c>
      <c r="CC36">
        <v>46660.421009999998</v>
      </c>
      <c r="CD36">
        <v>0</v>
      </c>
      <c r="CE36">
        <v>1040.2671800000001</v>
      </c>
      <c r="CF36">
        <v>1040.2671800000001</v>
      </c>
      <c r="CG36">
        <v>26418.7039999999</v>
      </c>
      <c r="CH36">
        <v>4367.9058699999996</v>
      </c>
      <c r="CI36">
        <v>28313.446719999902</v>
      </c>
      <c r="CJ36">
        <v>46660.421009999998</v>
      </c>
      <c r="CK36">
        <v>18621.188689999999</v>
      </c>
      <c r="CL36">
        <v>26418.7039999999</v>
      </c>
      <c r="CM36">
        <v>46873.42366</v>
      </c>
      <c r="CN36">
        <v>0</v>
      </c>
      <c r="CO36">
        <v>26418.7039999999</v>
      </c>
      <c r="CP36">
        <v>92752.4</v>
      </c>
      <c r="CQ36">
        <v>79303.496759999995</v>
      </c>
      <c r="CR36">
        <v>10619.38458</v>
      </c>
      <c r="CS36">
        <v>18621.188689999999</v>
      </c>
      <c r="CT36">
        <v>18621.188689999999</v>
      </c>
      <c r="CU36">
        <v>1040.2671800000001</v>
      </c>
      <c r="CV36">
        <v>1040.2671800000001</v>
      </c>
      <c r="CW36">
        <v>40806.290139999997</v>
      </c>
      <c r="CX36">
        <v>0</v>
      </c>
      <c r="CY36">
        <v>54816.800000000003</v>
      </c>
      <c r="CZ36">
        <v>40806.290139999997</v>
      </c>
      <c r="DA36">
        <v>46873.42366</v>
      </c>
      <c r="DB36">
        <v>79303.496759999995</v>
      </c>
      <c r="DC36">
        <v>0</v>
      </c>
      <c r="DD36">
        <v>28313.446719999902</v>
      </c>
      <c r="DE36">
        <v>29950.80056</v>
      </c>
      <c r="DF36">
        <v>26418.7039999999</v>
      </c>
      <c r="DG36">
        <v>54816.800000000003</v>
      </c>
      <c r="DH36">
        <v>41069.335760000002</v>
      </c>
      <c r="DI36">
        <v>54816.800000000003</v>
      </c>
      <c r="DJ36">
        <v>54816.800000000003</v>
      </c>
      <c r="DK36">
        <v>51942.673699999999</v>
      </c>
      <c r="DL36">
        <v>26418.7039999999</v>
      </c>
      <c r="DM36">
        <v>28034.120610000002</v>
      </c>
      <c r="DN36">
        <v>46873.42366</v>
      </c>
      <c r="DO36">
        <v>0</v>
      </c>
      <c r="DP36">
        <v>40806.290139999997</v>
      </c>
      <c r="DQ36">
        <v>46660.421009999998</v>
      </c>
      <c r="DR36">
        <v>26418.7039999999</v>
      </c>
      <c r="DS36">
        <v>46531.527929999997</v>
      </c>
      <c r="DT36">
        <v>26418.7039999999</v>
      </c>
      <c r="DU36">
        <v>46660.421009999998</v>
      </c>
      <c r="DV36">
        <v>4367.9058699999996</v>
      </c>
      <c r="DW36">
        <v>46531.527929999997</v>
      </c>
      <c r="DX36">
        <v>28313.446719999902</v>
      </c>
      <c r="DY36">
        <v>54816.800000000003</v>
      </c>
      <c r="DZ36">
        <v>92752.4</v>
      </c>
      <c r="EA36">
        <v>28313.446719999902</v>
      </c>
      <c r="EB36">
        <v>54816.800000000003</v>
      </c>
      <c r="EC36">
        <v>41069.335760000002</v>
      </c>
      <c r="ED36">
        <v>1040.2671800000001</v>
      </c>
      <c r="EE36">
        <v>92752.4</v>
      </c>
      <c r="EF36">
        <v>18621.188689999999</v>
      </c>
      <c r="EG36">
        <v>4367.9058699999996</v>
      </c>
      <c r="EH36">
        <v>10619.38458</v>
      </c>
      <c r="EI36">
        <v>26418.7039999999</v>
      </c>
      <c r="EJ36">
        <v>29950.80056</v>
      </c>
      <c r="EK36">
        <v>79303.496759999995</v>
      </c>
      <c r="EL36">
        <v>28313.446719999902</v>
      </c>
      <c r="EM36">
        <v>10619.38458</v>
      </c>
      <c r="EN36">
        <v>16142.3801699999</v>
      </c>
      <c r="EO36">
        <v>0</v>
      </c>
      <c r="EP36">
        <v>1040.2671800000001</v>
      </c>
      <c r="EQ36">
        <v>16142.3801699999</v>
      </c>
      <c r="ER36">
        <v>1040.2671800000001</v>
      </c>
      <c r="ES36">
        <v>0</v>
      </c>
      <c r="ET36">
        <v>28034.120610000002</v>
      </c>
      <c r="EU36">
        <v>18621.188689999999</v>
      </c>
      <c r="EV36">
        <v>41069.335760000002</v>
      </c>
      <c r="EW36">
        <v>26418.7039999999</v>
      </c>
      <c r="EX36">
        <v>40806.290139999997</v>
      </c>
      <c r="EY36">
        <v>28034.120610000002</v>
      </c>
      <c r="EZ36">
        <v>28034.120610000002</v>
      </c>
      <c r="FA36">
        <v>1040.2671800000001</v>
      </c>
      <c r="FB36">
        <v>28313.446719999902</v>
      </c>
      <c r="FC36">
        <v>40806.290139999997</v>
      </c>
      <c r="FD36">
        <v>16142.3801699999</v>
      </c>
      <c r="FE36">
        <v>1040.2671800000001</v>
      </c>
      <c r="FF36">
        <v>4367.9058699999996</v>
      </c>
      <c r="FG36">
        <v>46660.421009999998</v>
      </c>
      <c r="FH36">
        <v>92752.4</v>
      </c>
      <c r="FI36">
        <v>41069.335760000002</v>
      </c>
      <c r="FJ36">
        <v>79303.496759999995</v>
      </c>
      <c r="FK36">
        <v>46660.421009999998</v>
      </c>
      <c r="FL36">
        <v>0</v>
      </c>
      <c r="FM36">
        <v>46660.421009999998</v>
      </c>
      <c r="FN36">
        <v>16142.3801699999</v>
      </c>
      <c r="FO36">
        <v>79303.496759999995</v>
      </c>
      <c r="FP36">
        <v>28034.120610000002</v>
      </c>
      <c r="FQ36">
        <v>79303.496759999995</v>
      </c>
      <c r="FR36">
        <v>28034.120610000002</v>
      </c>
      <c r="FS36">
        <v>79303.496759999995</v>
      </c>
      <c r="FT36">
        <v>46531.527929999997</v>
      </c>
      <c r="FU36">
        <v>40806.290139999997</v>
      </c>
      <c r="FV36">
        <v>0</v>
      </c>
      <c r="FW36">
        <v>26418.7039999999</v>
      </c>
      <c r="FX36">
        <v>40806.290139999997</v>
      </c>
      <c r="FY36">
        <v>46531.527929999997</v>
      </c>
      <c r="FZ36">
        <v>16142.3801699999</v>
      </c>
      <c r="GA36">
        <v>1040.2671800000001</v>
      </c>
      <c r="GB36">
        <v>51942.673699999999</v>
      </c>
      <c r="GC36">
        <v>0</v>
      </c>
      <c r="GD36">
        <v>79303.496759999995</v>
      </c>
      <c r="GE36">
        <v>54816.800000000003</v>
      </c>
      <c r="GF36">
        <v>18621.188689999999</v>
      </c>
      <c r="GG36">
        <v>26418.7039999999</v>
      </c>
      <c r="GH36">
        <v>29950.80056</v>
      </c>
      <c r="GI36">
        <v>40806.290139999997</v>
      </c>
      <c r="GJ36">
        <v>1040.2671800000001</v>
      </c>
      <c r="GK36">
        <v>0</v>
      </c>
      <c r="GL36">
        <v>29950.80056</v>
      </c>
      <c r="GM36">
        <v>26418.7039999999</v>
      </c>
      <c r="GN36">
        <v>51942.673699999999</v>
      </c>
      <c r="GO36">
        <v>1040.2671800000001</v>
      </c>
      <c r="GP36">
        <v>54816.800000000003</v>
      </c>
      <c r="GQ36">
        <v>46531.527929999997</v>
      </c>
      <c r="GR36">
        <v>40806.290139999997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</row>
    <row r="37" spans="1:600" x14ac:dyDescent="0.25">
      <c r="A37">
        <v>13391.24424</v>
      </c>
      <c r="B37">
        <v>36716.3727</v>
      </c>
      <c r="C37">
        <v>10274.4650799999</v>
      </c>
      <c r="D37">
        <v>20034.257749999899</v>
      </c>
      <c r="E37">
        <v>322.77080000000001</v>
      </c>
      <c r="F37">
        <v>44177.112000000001</v>
      </c>
      <c r="G37">
        <v>13391.24424</v>
      </c>
      <c r="H37">
        <v>28591.35528</v>
      </c>
      <c r="I37">
        <v>50788.196239999997</v>
      </c>
      <c r="J37">
        <v>50334.634599999998</v>
      </c>
      <c r="K37">
        <v>50788.196239999997</v>
      </c>
      <c r="L37">
        <v>1043.51368</v>
      </c>
      <c r="M37">
        <v>50334.634599999998</v>
      </c>
      <c r="N37">
        <v>10274.4650799999</v>
      </c>
      <c r="O37">
        <v>13391.24424</v>
      </c>
      <c r="P37">
        <v>28639.617750000001</v>
      </c>
      <c r="Q37">
        <v>36716.3727</v>
      </c>
      <c r="R37">
        <v>36716.3727</v>
      </c>
      <c r="S37">
        <v>28639.617750000001</v>
      </c>
      <c r="T37">
        <v>322.77080000000001</v>
      </c>
      <c r="U37">
        <v>1532.895</v>
      </c>
      <c r="V37">
        <v>39464.408539999997</v>
      </c>
      <c r="W37">
        <v>20034.257749999899</v>
      </c>
      <c r="X37">
        <v>322.77080000000001</v>
      </c>
      <c r="Y37">
        <v>1043.51368</v>
      </c>
      <c r="Z37">
        <v>39464.408539999997</v>
      </c>
      <c r="AA37">
        <v>73794.2886</v>
      </c>
      <c r="AB37">
        <v>35637.589800000002</v>
      </c>
      <c r="AC37">
        <v>44177.112000000001</v>
      </c>
      <c r="AD37">
        <v>17117.498200000002</v>
      </c>
      <c r="AE37">
        <v>50334.634599999998</v>
      </c>
      <c r="AF37">
        <v>50334.634599999998</v>
      </c>
      <c r="AG37">
        <v>39464.408539999997</v>
      </c>
      <c r="AH37">
        <v>28591.35528</v>
      </c>
      <c r="AI37">
        <v>28639.617750000001</v>
      </c>
      <c r="AJ37">
        <v>10274.4650799999</v>
      </c>
      <c r="AK37">
        <v>50334.634599999998</v>
      </c>
      <c r="AL37">
        <v>36716.3727</v>
      </c>
      <c r="AM37">
        <v>10274.4650799999</v>
      </c>
      <c r="AN37">
        <v>30885.668369999999</v>
      </c>
      <c r="AO37">
        <v>39464.408539999997</v>
      </c>
      <c r="AP37">
        <v>1043.51368</v>
      </c>
      <c r="AQ37">
        <v>1532.895</v>
      </c>
      <c r="AR37">
        <v>35637.589800000002</v>
      </c>
      <c r="AS37">
        <v>66744.766749999995</v>
      </c>
      <c r="AT37">
        <v>44177.112000000001</v>
      </c>
      <c r="AU37">
        <v>20034.257749999899</v>
      </c>
      <c r="AV37">
        <v>28591.35528</v>
      </c>
      <c r="AW37">
        <v>30885.668369999999</v>
      </c>
      <c r="AX37">
        <v>1532.895</v>
      </c>
      <c r="AY37">
        <v>50788.196239999997</v>
      </c>
      <c r="AZ37">
        <v>28591.35528</v>
      </c>
      <c r="BA37">
        <v>44177.112000000001</v>
      </c>
      <c r="BB37">
        <v>4530.5958000000001</v>
      </c>
      <c r="BC37">
        <v>50788.196239999997</v>
      </c>
      <c r="BD37">
        <v>50334.634599999998</v>
      </c>
      <c r="BE37">
        <v>35637.589800000002</v>
      </c>
      <c r="BF37">
        <v>20034.257749999899</v>
      </c>
      <c r="BG37">
        <v>30885.668369999999</v>
      </c>
      <c r="BH37">
        <v>66744.766749999995</v>
      </c>
      <c r="BI37">
        <v>4530.5958000000001</v>
      </c>
      <c r="BJ37">
        <v>4530.5958000000001</v>
      </c>
      <c r="BK37">
        <v>36716.3727</v>
      </c>
      <c r="BL37">
        <v>4530.5958000000001</v>
      </c>
      <c r="BM37">
        <v>35637.589800000002</v>
      </c>
      <c r="BN37">
        <v>1532.895</v>
      </c>
      <c r="BO37">
        <v>28639.617750000001</v>
      </c>
      <c r="BP37">
        <v>4530.5958000000001</v>
      </c>
      <c r="BQ37">
        <v>322.77080000000001</v>
      </c>
      <c r="BR37">
        <v>73794.2886</v>
      </c>
      <c r="BS37">
        <v>4530.5958000000001</v>
      </c>
      <c r="BT37">
        <v>50788.196239999997</v>
      </c>
      <c r="BU37">
        <v>10274.4650799999</v>
      </c>
      <c r="BV37">
        <v>4530.5958000000001</v>
      </c>
      <c r="BW37">
        <v>28639.617750000001</v>
      </c>
      <c r="BX37">
        <v>36716.3727</v>
      </c>
      <c r="BY37">
        <v>1532.895</v>
      </c>
      <c r="BZ37">
        <v>13391.24424</v>
      </c>
      <c r="CA37">
        <v>28639.617750000001</v>
      </c>
      <c r="CB37">
        <v>4530.5958000000001</v>
      </c>
      <c r="CC37">
        <v>44177.112000000001</v>
      </c>
      <c r="CD37">
        <v>322.77080000000001</v>
      </c>
      <c r="CE37">
        <v>1532.895</v>
      </c>
      <c r="CF37">
        <v>1532.895</v>
      </c>
      <c r="CG37">
        <v>28591.35528</v>
      </c>
      <c r="CH37">
        <v>4530.5958000000001</v>
      </c>
      <c r="CI37">
        <v>20289.4861199999</v>
      </c>
      <c r="CJ37">
        <v>44177.112000000001</v>
      </c>
      <c r="CK37">
        <v>17117.498200000002</v>
      </c>
      <c r="CL37">
        <v>28591.35528</v>
      </c>
      <c r="CM37">
        <v>36716.3727</v>
      </c>
      <c r="CN37">
        <v>1043.51368</v>
      </c>
      <c r="CO37">
        <v>28591.35528</v>
      </c>
      <c r="CP37">
        <v>73794.2886</v>
      </c>
      <c r="CQ37">
        <v>66744.766749999995</v>
      </c>
      <c r="CR37">
        <v>10274.4650799999</v>
      </c>
      <c r="CS37">
        <v>17117.498200000002</v>
      </c>
      <c r="CT37">
        <v>17117.498200000002</v>
      </c>
      <c r="CU37">
        <v>1532.895</v>
      </c>
      <c r="CV37">
        <v>1532.895</v>
      </c>
      <c r="CW37">
        <v>30885.668369999999</v>
      </c>
      <c r="CX37">
        <v>1043.51368</v>
      </c>
      <c r="CY37">
        <v>50788.196239999997</v>
      </c>
      <c r="CZ37">
        <v>30885.668369999999</v>
      </c>
      <c r="DA37">
        <v>36716.3727</v>
      </c>
      <c r="DB37">
        <v>66744.766749999995</v>
      </c>
      <c r="DC37">
        <v>1043.51368</v>
      </c>
      <c r="DD37">
        <v>20289.4861199999</v>
      </c>
      <c r="DE37">
        <v>28639.617750000001</v>
      </c>
      <c r="DF37">
        <v>28591.35528</v>
      </c>
      <c r="DG37">
        <v>50788.196239999997</v>
      </c>
      <c r="DH37">
        <v>35637.589800000002</v>
      </c>
      <c r="DI37">
        <v>50788.196239999997</v>
      </c>
      <c r="DJ37">
        <v>50788.196239999997</v>
      </c>
      <c r="DK37">
        <v>50334.634599999998</v>
      </c>
      <c r="DL37">
        <v>28591.35528</v>
      </c>
      <c r="DM37">
        <v>20034.257749999899</v>
      </c>
      <c r="DN37">
        <v>36716.3727</v>
      </c>
      <c r="DO37">
        <v>322.77080000000001</v>
      </c>
      <c r="DP37">
        <v>30885.668369999999</v>
      </c>
      <c r="DQ37">
        <v>44177.112000000001</v>
      </c>
      <c r="DR37">
        <v>28591.35528</v>
      </c>
      <c r="DS37">
        <v>39464.408539999997</v>
      </c>
      <c r="DT37">
        <v>28591.35528</v>
      </c>
      <c r="DU37">
        <v>44177.112000000001</v>
      </c>
      <c r="DV37">
        <v>4530.5958000000001</v>
      </c>
      <c r="DW37">
        <v>39464.408539999997</v>
      </c>
      <c r="DX37">
        <v>20289.4861199999</v>
      </c>
      <c r="DY37">
        <v>50788.196239999997</v>
      </c>
      <c r="DZ37">
        <v>73794.2886</v>
      </c>
      <c r="EA37">
        <v>20289.4861199999</v>
      </c>
      <c r="EB37">
        <v>50788.196239999997</v>
      </c>
      <c r="EC37">
        <v>35637.589800000002</v>
      </c>
      <c r="ED37">
        <v>1532.895</v>
      </c>
      <c r="EE37">
        <v>73794.2886</v>
      </c>
      <c r="EF37">
        <v>17117.498200000002</v>
      </c>
      <c r="EG37">
        <v>4530.5958000000001</v>
      </c>
      <c r="EH37">
        <v>10274.4650799999</v>
      </c>
      <c r="EI37">
        <v>28591.35528</v>
      </c>
      <c r="EJ37">
        <v>28639.617750000001</v>
      </c>
      <c r="EK37">
        <v>66744.766749999995</v>
      </c>
      <c r="EL37">
        <v>20289.4861199999</v>
      </c>
      <c r="EM37">
        <v>10274.4650799999</v>
      </c>
      <c r="EN37">
        <v>13391.24424</v>
      </c>
      <c r="EO37">
        <v>322.77080000000001</v>
      </c>
      <c r="EP37">
        <v>1532.895</v>
      </c>
      <c r="EQ37">
        <v>13391.24424</v>
      </c>
      <c r="ER37">
        <v>1532.895</v>
      </c>
      <c r="ES37">
        <v>322.77080000000001</v>
      </c>
      <c r="ET37">
        <v>20034.257749999899</v>
      </c>
      <c r="EU37">
        <v>17117.498200000002</v>
      </c>
      <c r="EV37">
        <v>35637.589800000002</v>
      </c>
      <c r="EW37">
        <v>28591.35528</v>
      </c>
      <c r="EX37">
        <v>30885.668369999999</v>
      </c>
      <c r="EY37">
        <v>20034.257749999899</v>
      </c>
      <c r="EZ37">
        <v>20034.257749999899</v>
      </c>
      <c r="FA37">
        <v>1532.895</v>
      </c>
      <c r="FB37">
        <v>20289.4861199999</v>
      </c>
      <c r="FC37">
        <v>30885.668369999999</v>
      </c>
      <c r="FD37">
        <v>13391.24424</v>
      </c>
      <c r="FE37">
        <v>1532.895</v>
      </c>
      <c r="FF37">
        <v>4530.5958000000001</v>
      </c>
      <c r="FG37">
        <v>44177.112000000001</v>
      </c>
      <c r="FH37">
        <v>73794.2886</v>
      </c>
      <c r="FI37">
        <v>35637.589800000002</v>
      </c>
      <c r="FJ37">
        <v>66744.766749999995</v>
      </c>
      <c r="FK37">
        <v>44177.112000000001</v>
      </c>
      <c r="FL37">
        <v>1043.51368</v>
      </c>
      <c r="FM37">
        <v>44177.112000000001</v>
      </c>
      <c r="FN37">
        <v>13391.24424</v>
      </c>
      <c r="FO37">
        <v>66744.766749999995</v>
      </c>
      <c r="FP37">
        <v>20034.257749999899</v>
      </c>
      <c r="FQ37">
        <v>66744.766749999995</v>
      </c>
      <c r="FR37">
        <v>20034.257749999899</v>
      </c>
      <c r="FS37">
        <v>66744.766749999995</v>
      </c>
      <c r="FT37">
        <v>39464.408539999997</v>
      </c>
      <c r="FU37">
        <v>30885.668369999999</v>
      </c>
      <c r="FV37">
        <v>1043.51368</v>
      </c>
      <c r="FW37">
        <v>28591.35528</v>
      </c>
      <c r="FX37">
        <v>30885.668369999999</v>
      </c>
      <c r="FY37">
        <v>39464.408539999997</v>
      </c>
      <c r="FZ37">
        <v>13391.24424</v>
      </c>
      <c r="GA37">
        <v>1532.895</v>
      </c>
      <c r="GB37">
        <v>50334.634599999998</v>
      </c>
      <c r="GC37">
        <v>322.77080000000001</v>
      </c>
      <c r="GD37">
        <v>66744.766749999995</v>
      </c>
      <c r="GE37">
        <v>50788.196239999997</v>
      </c>
      <c r="GF37">
        <v>17117.498200000002</v>
      </c>
      <c r="GG37">
        <v>28591.35528</v>
      </c>
      <c r="GH37">
        <v>28639.617750000001</v>
      </c>
      <c r="GI37">
        <v>30885.668369999999</v>
      </c>
      <c r="GJ37">
        <v>1532.895</v>
      </c>
      <c r="GK37">
        <v>1043.51368</v>
      </c>
      <c r="GL37">
        <v>28639.617750000001</v>
      </c>
      <c r="GM37">
        <v>28591.35528</v>
      </c>
      <c r="GN37">
        <v>50334.634599999998</v>
      </c>
      <c r="GO37">
        <v>1532.895</v>
      </c>
      <c r="GP37">
        <v>50788.196239999997</v>
      </c>
      <c r="GQ37">
        <v>39464.408539999997</v>
      </c>
      <c r="GR37">
        <v>30885.668369999999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</row>
    <row r="38" spans="1:600" x14ac:dyDescent="0.25">
      <c r="A38">
        <v>13053.6175</v>
      </c>
      <c r="B38">
        <v>24753.99</v>
      </c>
      <c r="C38">
        <v>7406.5218999999897</v>
      </c>
      <c r="D38">
        <v>13851.48655</v>
      </c>
      <c r="E38">
        <v>0</v>
      </c>
      <c r="F38">
        <v>31228.75</v>
      </c>
      <c r="G38">
        <v>13053.6175</v>
      </c>
      <c r="H38">
        <v>26217.530999999999</v>
      </c>
      <c r="I38">
        <v>38880.6125599999</v>
      </c>
      <c r="J38">
        <v>43773.584750000002</v>
      </c>
      <c r="K38">
        <v>38880.6125599999</v>
      </c>
      <c r="L38">
        <v>0</v>
      </c>
      <c r="M38">
        <v>43773.584750000002</v>
      </c>
      <c r="N38">
        <v>7406.5218999999897</v>
      </c>
      <c r="O38">
        <v>13053.6175</v>
      </c>
      <c r="P38">
        <v>25866.154350000001</v>
      </c>
      <c r="Q38">
        <v>24753.99</v>
      </c>
      <c r="R38">
        <v>24753.99</v>
      </c>
      <c r="S38">
        <v>25866.154350000001</v>
      </c>
      <c r="T38">
        <v>0</v>
      </c>
      <c r="U38">
        <v>-10.3</v>
      </c>
      <c r="V38">
        <v>31298.404060000001</v>
      </c>
      <c r="W38">
        <v>13851.48655</v>
      </c>
      <c r="X38">
        <v>0</v>
      </c>
      <c r="Y38">
        <v>0</v>
      </c>
      <c r="Z38">
        <v>31298.404060000001</v>
      </c>
      <c r="AA38">
        <v>32467.950749999902</v>
      </c>
      <c r="AB38">
        <v>27414.4237499999</v>
      </c>
      <c r="AC38">
        <v>31228.75</v>
      </c>
      <c r="AD38">
        <v>11958.16325</v>
      </c>
      <c r="AE38">
        <v>43773.584750000002</v>
      </c>
      <c r="AF38">
        <v>43773.584750000002</v>
      </c>
      <c r="AG38">
        <v>31298.404060000001</v>
      </c>
      <c r="AH38">
        <v>26217.530999999999</v>
      </c>
      <c r="AI38">
        <v>25866.154350000001</v>
      </c>
      <c r="AJ38">
        <v>7406.5218999999897</v>
      </c>
      <c r="AK38">
        <v>43773.584750000002</v>
      </c>
      <c r="AL38">
        <v>24753.99</v>
      </c>
      <c r="AM38">
        <v>7406.5218999999897</v>
      </c>
      <c r="AN38">
        <v>25651.460800000001</v>
      </c>
      <c r="AO38">
        <v>31298.404060000001</v>
      </c>
      <c r="AP38">
        <v>0</v>
      </c>
      <c r="AQ38">
        <v>-10.3</v>
      </c>
      <c r="AR38">
        <v>27414.4237499999</v>
      </c>
      <c r="AS38">
        <v>54125.8489999999</v>
      </c>
      <c r="AT38">
        <v>31228.75</v>
      </c>
      <c r="AU38">
        <v>13851.48655</v>
      </c>
      <c r="AV38">
        <v>26217.530999999999</v>
      </c>
      <c r="AW38">
        <v>25651.460800000001</v>
      </c>
      <c r="AX38">
        <v>-10.3</v>
      </c>
      <c r="AY38">
        <v>38880.6125599999</v>
      </c>
      <c r="AZ38">
        <v>26217.530999999999</v>
      </c>
      <c r="BA38">
        <v>31228.75</v>
      </c>
      <c r="BB38">
        <v>3256.85275</v>
      </c>
      <c r="BC38">
        <v>38880.6125599999</v>
      </c>
      <c r="BD38">
        <v>43773.584750000002</v>
      </c>
      <c r="BE38">
        <v>27414.4237499999</v>
      </c>
      <c r="BF38">
        <v>13851.48655</v>
      </c>
      <c r="BG38">
        <v>25651.460800000001</v>
      </c>
      <c r="BH38">
        <v>54125.8489999999</v>
      </c>
      <c r="BI38">
        <v>3256.85275</v>
      </c>
      <c r="BJ38">
        <v>3256.85275</v>
      </c>
      <c r="BK38">
        <v>24753.99</v>
      </c>
      <c r="BL38">
        <v>3256.85275</v>
      </c>
      <c r="BM38">
        <v>27414.4237499999</v>
      </c>
      <c r="BN38">
        <v>-10.3</v>
      </c>
      <c r="BO38">
        <v>25866.154350000001</v>
      </c>
      <c r="BP38">
        <v>3256.85275</v>
      </c>
      <c r="BQ38">
        <v>0</v>
      </c>
      <c r="BR38">
        <v>32467.950749999902</v>
      </c>
      <c r="BS38">
        <v>3256.85275</v>
      </c>
      <c r="BT38">
        <v>38880.6125599999</v>
      </c>
      <c r="BU38">
        <v>7406.5218999999897</v>
      </c>
      <c r="BV38">
        <v>3256.85275</v>
      </c>
      <c r="BW38">
        <v>25866.154350000001</v>
      </c>
      <c r="BX38">
        <v>24753.99</v>
      </c>
      <c r="BY38">
        <v>-10.3</v>
      </c>
      <c r="BZ38">
        <v>13053.6175</v>
      </c>
      <c r="CA38">
        <v>25866.154350000001</v>
      </c>
      <c r="CB38">
        <v>3256.85275</v>
      </c>
      <c r="CC38">
        <v>31228.75</v>
      </c>
      <c r="CD38">
        <v>0</v>
      </c>
      <c r="CE38">
        <v>-10.3</v>
      </c>
      <c r="CF38">
        <v>-10.3</v>
      </c>
      <c r="CG38">
        <v>26217.530999999999</v>
      </c>
      <c r="CH38">
        <v>3256.85275</v>
      </c>
      <c r="CI38">
        <v>24551.2107</v>
      </c>
      <c r="CJ38">
        <v>31228.75</v>
      </c>
      <c r="CK38">
        <v>11958.16325</v>
      </c>
      <c r="CL38">
        <v>26217.530999999999</v>
      </c>
      <c r="CM38">
        <v>24753.99</v>
      </c>
      <c r="CN38">
        <v>0</v>
      </c>
      <c r="CO38">
        <v>26217.530999999999</v>
      </c>
      <c r="CP38">
        <v>32467.950749999902</v>
      </c>
      <c r="CQ38">
        <v>54125.8489999999</v>
      </c>
      <c r="CR38">
        <v>7406.5218999999897</v>
      </c>
      <c r="CS38">
        <v>11958.16325</v>
      </c>
      <c r="CT38">
        <v>11958.16325</v>
      </c>
      <c r="CU38">
        <v>-10.3</v>
      </c>
      <c r="CV38">
        <v>-10.3</v>
      </c>
      <c r="CW38">
        <v>25651.460800000001</v>
      </c>
      <c r="CX38">
        <v>0</v>
      </c>
      <c r="CY38">
        <v>38880.6125599999</v>
      </c>
      <c r="CZ38">
        <v>25651.460800000001</v>
      </c>
      <c r="DA38">
        <v>24753.99</v>
      </c>
      <c r="DB38">
        <v>54125.8489999999</v>
      </c>
      <c r="DC38">
        <v>0</v>
      </c>
      <c r="DD38">
        <v>24551.2107</v>
      </c>
      <c r="DE38">
        <v>25866.154350000001</v>
      </c>
      <c r="DF38">
        <v>26217.530999999999</v>
      </c>
      <c r="DG38">
        <v>38880.6125599999</v>
      </c>
      <c r="DH38">
        <v>27414.4237499999</v>
      </c>
      <c r="DI38">
        <v>38880.6125599999</v>
      </c>
      <c r="DJ38">
        <v>38880.6125599999</v>
      </c>
      <c r="DK38">
        <v>43773.584750000002</v>
      </c>
      <c r="DL38">
        <v>26217.530999999999</v>
      </c>
      <c r="DM38">
        <v>13851.48655</v>
      </c>
      <c r="DN38">
        <v>24753.99</v>
      </c>
      <c r="DO38">
        <v>0</v>
      </c>
      <c r="DP38">
        <v>25651.460800000001</v>
      </c>
      <c r="DQ38">
        <v>31228.75</v>
      </c>
      <c r="DR38">
        <v>26217.530999999999</v>
      </c>
      <c r="DS38">
        <v>31298.404060000001</v>
      </c>
      <c r="DT38">
        <v>26217.530999999999</v>
      </c>
      <c r="DU38">
        <v>31228.75</v>
      </c>
      <c r="DV38">
        <v>3256.85275</v>
      </c>
      <c r="DW38">
        <v>31298.404060000001</v>
      </c>
      <c r="DX38">
        <v>24551.2107</v>
      </c>
      <c r="DY38">
        <v>38880.6125599999</v>
      </c>
      <c r="DZ38">
        <v>32467.950749999902</v>
      </c>
      <c r="EA38">
        <v>24551.2107</v>
      </c>
      <c r="EB38">
        <v>38880.6125599999</v>
      </c>
      <c r="EC38">
        <v>27414.4237499999</v>
      </c>
      <c r="ED38">
        <v>-10.3</v>
      </c>
      <c r="EE38">
        <v>32467.950749999902</v>
      </c>
      <c r="EF38">
        <v>11958.16325</v>
      </c>
      <c r="EG38">
        <v>3256.85275</v>
      </c>
      <c r="EH38">
        <v>7406.5218999999897</v>
      </c>
      <c r="EI38">
        <v>26217.530999999999</v>
      </c>
      <c r="EJ38">
        <v>25866.154350000001</v>
      </c>
      <c r="EK38">
        <v>54125.8489999999</v>
      </c>
      <c r="EL38">
        <v>24551.2107</v>
      </c>
      <c r="EM38">
        <v>7406.5218999999897</v>
      </c>
      <c r="EN38">
        <v>13053.6175</v>
      </c>
      <c r="EO38">
        <v>0</v>
      </c>
      <c r="EP38">
        <v>-10.3</v>
      </c>
      <c r="EQ38">
        <v>13053.6175</v>
      </c>
      <c r="ER38">
        <v>-10.3</v>
      </c>
      <c r="ES38">
        <v>0</v>
      </c>
      <c r="ET38">
        <v>13851.48655</v>
      </c>
      <c r="EU38">
        <v>11958.16325</v>
      </c>
      <c r="EV38">
        <v>27414.4237499999</v>
      </c>
      <c r="EW38">
        <v>26217.530999999999</v>
      </c>
      <c r="EX38">
        <v>25651.460800000001</v>
      </c>
      <c r="EY38">
        <v>13851.48655</v>
      </c>
      <c r="EZ38">
        <v>13851.48655</v>
      </c>
      <c r="FA38">
        <v>-10.3</v>
      </c>
      <c r="FB38">
        <v>24551.2107</v>
      </c>
      <c r="FC38">
        <v>25651.460800000001</v>
      </c>
      <c r="FD38">
        <v>13053.6175</v>
      </c>
      <c r="FE38">
        <v>-10.3</v>
      </c>
      <c r="FF38">
        <v>3256.85275</v>
      </c>
      <c r="FG38">
        <v>31228.75</v>
      </c>
      <c r="FH38">
        <v>32467.950749999902</v>
      </c>
      <c r="FI38">
        <v>27414.4237499999</v>
      </c>
      <c r="FJ38">
        <v>54125.8489999999</v>
      </c>
      <c r="FK38">
        <v>31228.75</v>
      </c>
      <c r="FL38">
        <v>0</v>
      </c>
      <c r="FM38">
        <v>31228.75</v>
      </c>
      <c r="FN38">
        <v>13053.6175</v>
      </c>
      <c r="FO38">
        <v>54125.8489999999</v>
      </c>
      <c r="FP38">
        <v>13851.48655</v>
      </c>
      <c r="FQ38">
        <v>54125.8489999999</v>
      </c>
      <c r="FR38">
        <v>13851.48655</v>
      </c>
      <c r="FS38">
        <v>54125.8489999999</v>
      </c>
      <c r="FT38">
        <v>31298.404060000001</v>
      </c>
      <c r="FU38">
        <v>25651.460800000001</v>
      </c>
      <c r="FV38">
        <v>0</v>
      </c>
      <c r="FW38">
        <v>26217.530999999999</v>
      </c>
      <c r="FX38">
        <v>25651.460800000001</v>
      </c>
      <c r="FY38">
        <v>31298.404060000001</v>
      </c>
      <c r="FZ38">
        <v>13053.6175</v>
      </c>
      <c r="GA38">
        <v>-10.3</v>
      </c>
      <c r="GB38">
        <v>43773.584750000002</v>
      </c>
      <c r="GC38">
        <v>0</v>
      </c>
      <c r="GD38">
        <v>54125.8489999999</v>
      </c>
      <c r="GE38">
        <v>38880.6125599999</v>
      </c>
      <c r="GF38">
        <v>11958.16325</v>
      </c>
      <c r="GG38">
        <v>26217.530999999999</v>
      </c>
      <c r="GH38">
        <v>25866.154350000001</v>
      </c>
      <c r="GI38">
        <v>25651.460800000001</v>
      </c>
      <c r="GJ38">
        <v>-10.3</v>
      </c>
      <c r="GK38">
        <v>0</v>
      </c>
      <c r="GL38">
        <v>25866.154350000001</v>
      </c>
      <c r="GM38">
        <v>26217.530999999999</v>
      </c>
      <c r="GN38">
        <v>43773.584750000002</v>
      </c>
      <c r="GO38">
        <v>-10.3</v>
      </c>
      <c r="GP38">
        <v>38880.6125599999</v>
      </c>
      <c r="GQ38">
        <v>31298.404060000001</v>
      </c>
      <c r="GR38">
        <v>25651.460800000001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</row>
    <row r="39" spans="1:600" x14ac:dyDescent="0.25">
      <c r="A39">
        <v>13527.45444</v>
      </c>
      <c r="B39">
        <v>17872.300439999999</v>
      </c>
      <c r="C39">
        <v>3778.0248700000002</v>
      </c>
      <c r="D39">
        <v>11436.028199999901</v>
      </c>
      <c r="E39">
        <v>0</v>
      </c>
      <c r="F39">
        <v>26746.753799999999</v>
      </c>
      <c r="G39">
        <v>13527.45444</v>
      </c>
      <c r="H39">
        <v>23677.682659999999</v>
      </c>
      <c r="I39">
        <v>34795.018539999997</v>
      </c>
      <c r="J39">
        <v>42962.428059999998</v>
      </c>
      <c r="K39">
        <v>34795.018539999997</v>
      </c>
      <c r="L39">
        <v>0</v>
      </c>
      <c r="M39">
        <v>42962.428059999998</v>
      </c>
      <c r="N39">
        <v>3778.0248700000002</v>
      </c>
      <c r="O39">
        <v>13527.45444</v>
      </c>
      <c r="P39">
        <v>30028.74496</v>
      </c>
      <c r="Q39">
        <v>17872.300439999999</v>
      </c>
      <c r="R39">
        <v>17872.300439999999</v>
      </c>
      <c r="S39">
        <v>30028.74496</v>
      </c>
      <c r="T39">
        <v>0</v>
      </c>
      <c r="U39">
        <v>-474.93702000000002</v>
      </c>
      <c r="V39">
        <v>26593.54754</v>
      </c>
      <c r="W39">
        <v>11436.028199999901</v>
      </c>
      <c r="X39">
        <v>0</v>
      </c>
      <c r="Y39">
        <v>0</v>
      </c>
      <c r="Z39">
        <v>26593.54754</v>
      </c>
      <c r="AA39">
        <v>28081.770090000002</v>
      </c>
      <c r="AB39">
        <v>24701.568869999999</v>
      </c>
      <c r="AC39">
        <v>26746.753799999999</v>
      </c>
      <c r="AD39">
        <v>9832.0221999999994</v>
      </c>
      <c r="AE39">
        <v>42962.428059999998</v>
      </c>
      <c r="AF39">
        <v>42962.428059999998</v>
      </c>
      <c r="AG39">
        <v>26593.54754</v>
      </c>
      <c r="AH39">
        <v>23677.682659999999</v>
      </c>
      <c r="AI39">
        <v>30028.74496</v>
      </c>
      <c r="AJ39">
        <v>3778.0248700000002</v>
      </c>
      <c r="AK39">
        <v>42962.428059999998</v>
      </c>
      <c r="AL39">
        <v>17872.300439999999</v>
      </c>
      <c r="AM39">
        <v>3778.0248700000002</v>
      </c>
      <c r="AN39">
        <v>27106.070739999999</v>
      </c>
      <c r="AO39">
        <v>26593.54754</v>
      </c>
      <c r="AP39">
        <v>0</v>
      </c>
      <c r="AQ39">
        <v>-474.93702000000002</v>
      </c>
      <c r="AR39">
        <v>24701.568869999999</v>
      </c>
      <c r="AS39">
        <v>47156.814449999998</v>
      </c>
      <c r="AT39">
        <v>26746.753799999999</v>
      </c>
      <c r="AU39">
        <v>11436.028199999901</v>
      </c>
      <c r="AV39">
        <v>23677.682659999999</v>
      </c>
      <c r="AW39">
        <v>27106.070739999999</v>
      </c>
      <c r="AX39">
        <v>-474.93702000000002</v>
      </c>
      <c r="AY39">
        <v>34795.018539999997</v>
      </c>
      <c r="AZ39">
        <v>23677.682659999999</v>
      </c>
      <c r="BA39">
        <v>26746.753799999999</v>
      </c>
      <c r="BB39">
        <v>2585.78944</v>
      </c>
      <c r="BC39">
        <v>34795.018539999997</v>
      </c>
      <c r="BD39">
        <v>42962.428059999998</v>
      </c>
      <c r="BE39">
        <v>24701.568869999999</v>
      </c>
      <c r="BF39">
        <v>11436.028199999901</v>
      </c>
      <c r="BG39">
        <v>27106.070739999999</v>
      </c>
      <c r="BH39">
        <v>47156.814449999998</v>
      </c>
      <c r="BI39">
        <v>2585.78944</v>
      </c>
      <c r="BJ39">
        <v>2585.78944</v>
      </c>
      <c r="BK39">
        <v>17872.300439999999</v>
      </c>
      <c r="BL39">
        <v>2585.78944</v>
      </c>
      <c r="BM39">
        <v>24701.568869999999</v>
      </c>
      <c r="BN39">
        <v>-474.93702000000002</v>
      </c>
      <c r="BO39">
        <v>30028.74496</v>
      </c>
      <c r="BP39">
        <v>2585.78944</v>
      </c>
      <c r="BQ39">
        <v>0</v>
      </c>
      <c r="BR39">
        <v>28081.770090000002</v>
      </c>
      <c r="BS39">
        <v>2585.78944</v>
      </c>
      <c r="BT39">
        <v>34795.018539999997</v>
      </c>
      <c r="BU39">
        <v>3778.0248700000002</v>
      </c>
      <c r="BV39">
        <v>2585.78944</v>
      </c>
      <c r="BW39">
        <v>30028.74496</v>
      </c>
      <c r="BX39">
        <v>17872.300439999999</v>
      </c>
      <c r="BY39">
        <v>-474.93702000000002</v>
      </c>
      <c r="BZ39">
        <v>13527.45444</v>
      </c>
      <c r="CA39">
        <v>30028.74496</v>
      </c>
      <c r="CB39">
        <v>2585.78944</v>
      </c>
      <c r="CC39">
        <v>26746.753799999999</v>
      </c>
      <c r="CD39">
        <v>0</v>
      </c>
      <c r="CE39">
        <v>-474.93702000000002</v>
      </c>
      <c r="CF39">
        <v>-474.93702000000002</v>
      </c>
      <c r="CG39">
        <v>23677.682659999999</v>
      </c>
      <c r="CH39">
        <v>2585.78944</v>
      </c>
      <c r="CI39">
        <v>24397.642950000001</v>
      </c>
      <c r="CJ39">
        <v>26746.753799999999</v>
      </c>
      <c r="CK39">
        <v>9832.0221999999994</v>
      </c>
      <c r="CL39">
        <v>23677.682659999999</v>
      </c>
      <c r="CM39">
        <v>17872.300439999999</v>
      </c>
      <c r="CN39">
        <v>0</v>
      </c>
      <c r="CO39">
        <v>23677.682659999999</v>
      </c>
      <c r="CP39">
        <v>28081.770090000002</v>
      </c>
      <c r="CQ39">
        <v>47156.814449999998</v>
      </c>
      <c r="CR39">
        <v>3778.0248700000002</v>
      </c>
      <c r="CS39">
        <v>9832.0221999999994</v>
      </c>
      <c r="CT39">
        <v>9832.0221999999994</v>
      </c>
      <c r="CU39">
        <v>-474.93702000000002</v>
      </c>
      <c r="CV39">
        <v>-474.93702000000002</v>
      </c>
      <c r="CW39">
        <v>27106.070739999999</v>
      </c>
      <c r="CX39">
        <v>0</v>
      </c>
      <c r="CY39">
        <v>34795.018539999997</v>
      </c>
      <c r="CZ39">
        <v>27106.070739999999</v>
      </c>
      <c r="DA39">
        <v>17872.300439999999</v>
      </c>
      <c r="DB39">
        <v>47156.814449999998</v>
      </c>
      <c r="DC39">
        <v>0</v>
      </c>
      <c r="DD39">
        <v>24397.642950000001</v>
      </c>
      <c r="DE39">
        <v>30028.74496</v>
      </c>
      <c r="DF39">
        <v>23677.682659999999</v>
      </c>
      <c r="DG39">
        <v>34795.018539999997</v>
      </c>
      <c r="DH39">
        <v>24701.568869999999</v>
      </c>
      <c r="DI39">
        <v>34795.018539999997</v>
      </c>
      <c r="DJ39">
        <v>34795.018539999997</v>
      </c>
      <c r="DK39">
        <v>42962.428059999998</v>
      </c>
      <c r="DL39">
        <v>23677.682659999999</v>
      </c>
      <c r="DM39">
        <v>11436.028199999901</v>
      </c>
      <c r="DN39">
        <v>17872.300439999999</v>
      </c>
      <c r="DO39">
        <v>0</v>
      </c>
      <c r="DP39">
        <v>27106.070739999999</v>
      </c>
      <c r="DQ39">
        <v>26746.753799999999</v>
      </c>
      <c r="DR39">
        <v>23677.682659999999</v>
      </c>
      <c r="DS39">
        <v>26593.54754</v>
      </c>
      <c r="DT39">
        <v>23677.682659999999</v>
      </c>
      <c r="DU39">
        <v>26746.753799999999</v>
      </c>
      <c r="DV39">
        <v>2585.78944</v>
      </c>
      <c r="DW39">
        <v>26593.54754</v>
      </c>
      <c r="DX39">
        <v>24397.642950000001</v>
      </c>
      <c r="DY39">
        <v>34795.018539999997</v>
      </c>
      <c r="DZ39">
        <v>28081.770090000002</v>
      </c>
      <c r="EA39">
        <v>24397.642950000001</v>
      </c>
      <c r="EB39">
        <v>34795.018539999997</v>
      </c>
      <c r="EC39">
        <v>24701.568869999999</v>
      </c>
      <c r="ED39">
        <v>-474.93702000000002</v>
      </c>
      <c r="EE39">
        <v>28081.770090000002</v>
      </c>
      <c r="EF39">
        <v>9832.0221999999994</v>
      </c>
      <c r="EG39">
        <v>2585.78944</v>
      </c>
      <c r="EH39">
        <v>3778.0248700000002</v>
      </c>
      <c r="EI39">
        <v>23677.682659999999</v>
      </c>
      <c r="EJ39">
        <v>30028.74496</v>
      </c>
      <c r="EK39">
        <v>47156.814449999998</v>
      </c>
      <c r="EL39">
        <v>24397.642950000001</v>
      </c>
      <c r="EM39">
        <v>3778.0248700000002</v>
      </c>
      <c r="EN39">
        <v>13527.45444</v>
      </c>
      <c r="EO39">
        <v>0</v>
      </c>
      <c r="EP39">
        <v>-474.93702000000002</v>
      </c>
      <c r="EQ39">
        <v>13527.45444</v>
      </c>
      <c r="ER39">
        <v>-474.93702000000002</v>
      </c>
      <c r="ES39">
        <v>0</v>
      </c>
      <c r="ET39">
        <v>11436.028199999901</v>
      </c>
      <c r="EU39">
        <v>9832.0221999999994</v>
      </c>
      <c r="EV39">
        <v>24701.568869999999</v>
      </c>
      <c r="EW39">
        <v>23677.682659999999</v>
      </c>
      <c r="EX39">
        <v>27106.070739999999</v>
      </c>
      <c r="EY39">
        <v>11436.028199999901</v>
      </c>
      <c r="EZ39">
        <v>11436.028199999901</v>
      </c>
      <c r="FA39">
        <v>-474.93702000000002</v>
      </c>
      <c r="FB39">
        <v>24397.642950000001</v>
      </c>
      <c r="FC39">
        <v>27106.070739999999</v>
      </c>
      <c r="FD39">
        <v>13527.45444</v>
      </c>
      <c r="FE39">
        <v>-474.93702000000002</v>
      </c>
      <c r="FF39">
        <v>2585.78944</v>
      </c>
      <c r="FG39">
        <v>26746.753799999999</v>
      </c>
      <c r="FH39">
        <v>28081.770090000002</v>
      </c>
      <c r="FI39">
        <v>24701.568869999999</v>
      </c>
      <c r="FJ39">
        <v>47156.814449999998</v>
      </c>
      <c r="FK39">
        <v>26746.753799999999</v>
      </c>
      <c r="FL39">
        <v>0</v>
      </c>
      <c r="FM39">
        <v>26746.753799999999</v>
      </c>
      <c r="FN39">
        <v>13527.45444</v>
      </c>
      <c r="FO39">
        <v>47156.814449999998</v>
      </c>
      <c r="FP39">
        <v>11436.028199999901</v>
      </c>
      <c r="FQ39">
        <v>47156.814449999998</v>
      </c>
      <c r="FR39">
        <v>11436.028199999901</v>
      </c>
      <c r="FS39">
        <v>47156.814449999998</v>
      </c>
      <c r="FT39">
        <v>26593.54754</v>
      </c>
      <c r="FU39">
        <v>27106.070739999999</v>
      </c>
      <c r="FV39">
        <v>0</v>
      </c>
      <c r="FW39">
        <v>23677.682659999999</v>
      </c>
      <c r="FX39">
        <v>27106.070739999999</v>
      </c>
      <c r="FY39">
        <v>26593.54754</v>
      </c>
      <c r="FZ39">
        <v>13527.45444</v>
      </c>
      <c r="GA39">
        <v>-474.93702000000002</v>
      </c>
      <c r="GB39">
        <v>42962.428059999998</v>
      </c>
      <c r="GC39">
        <v>0</v>
      </c>
      <c r="GD39">
        <v>47156.814449999998</v>
      </c>
      <c r="GE39">
        <v>34795.018539999997</v>
      </c>
      <c r="GF39">
        <v>9832.0221999999994</v>
      </c>
      <c r="GG39">
        <v>23677.682659999999</v>
      </c>
      <c r="GH39">
        <v>30028.74496</v>
      </c>
      <c r="GI39">
        <v>27106.070739999999</v>
      </c>
      <c r="GJ39">
        <v>-474.93702000000002</v>
      </c>
      <c r="GK39">
        <v>0</v>
      </c>
      <c r="GL39">
        <v>30028.74496</v>
      </c>
      <c r="GM39">
        <v>23677.682659999999</v>
      </c>
      <c r="GN39">
        <v>42962.428059999998</v>
      </c>
      <c r="GO39">
        <v>-474.93702000000002</v>
      </c>
      <c r="GP39">
        <v>34795.018539999997</v>
      </c>
      <c r="GQ39">
        <v>26593.54754</v>
      </c>
      <c r="GR39">
        <v>27106.070739999999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</row>
    <row r="40" spans="1:600" x14ac:dyDescent="0.25">
      <c r="A40">
        <v>15555.00288</v>
      </c>
      <c r="B40">
        <v>13350.361799999901</v>
      </c>
      <c r="C40">
        <v>2971.2742800000001</v>
      </c>
      <c r="D40">
        <v>9207.7150600000004</v>
      </c>
      <c r="E40">
        <v>0</v>
      </c>
      <c r="F40">
        <v>24114.521699999899</v>
      </c>
      <c r="G40">
        <v>15555.00288</v>
      </c>
      <c r="H40">
        <v>18060.144099999899</v>
      </c>
      <c r="I40">
        <v>31925.598119999999</v>
      </c>
      <c r="J40">
        <v>38540.783810000001</v>
      </c>
      <c r="K40">
        <v>31925.598119999999</v>
      </c>
      <c r="L40">
        <v>0</v>
      </c>
      <c r="M40">
        <v>38540.783810000001</v>
      </c>
      <c r="N40">
        <v>2971.2742800000001</v>
      </c>
      <c r="O40">
        <v>15555.00288</v>
      </c>
      <c r="P40">
        <v>26603.54854</v>
      </c>
      <c r="Q40">
        <v>13350.361799999901</v>
      </c>
      <c r="R40">
        <v>13350.361799999901</v>
      </c>
      <c r="S40">
        <v>26603.54854</v>
      </c>
      <c r="T40">
        <v>0</v>
      </c>
      <c r="U40">
        <v>-1307.04473999999</v>
      </c>
      <c r="V40">
        <v>22586.4323999999</v>
      </c>
      <c r="W40">
        <v>9207.7150600000004</v>
      </c>
      <c r="X40">
        <v>0</v>
      </c>
      <c r="Y40">
        <v>0</v>
      </c>
      <c r="Z40">
        <v>22586.4323999999</v>
      </c>
      <c r="AA40">
        <v>26832.176009999999</v>
      </c>
      <c r="AB40">
        <v>24019.479090000001</v>
      </c>
      <c r="AC40">
        <v>24114.521699999899</v>
      </c>
      <c r="AD40">
        <v>9350.0095199999996</v>
      </c>
      <c r="AE40">
        <v>38540.783810000001</v>
      </c>
      <c r="AF40">
        <v>38540.783810000001</v>
      </c>
      <c r="AG40">
        <v>22586.4323999999</v>
      </c>
      <c r="AH40">
        <v>18060.144099999899</v>
      </c>
      <c r="AI40">
        <v>26603.54854</v>
      </c>
      <c r="AJ40">
        <v>2971.2742800000001</v>
      </c>
      <c r="AK40">
        <v>38540.783810000001</v>
      </c>
      <c r="AL40">
        <v>13350.361799999901</v>
      </c>
      <c r="AM40">
        <v>2971.2742800000001</v>
      </c>
      <c r="AN40">
        <v>21084.713640000002</v>
      </c>
      <c r="AO40">
        <v>22586.4323999999</v>
      </c>
      <c r="AP40">
        <v>0</v>
      </c>
      <c r="AQ40">
        <v>-1307.04473999999</v>
      </c>
      <c r="AR40">
        <v>24019.479090000001</v>
      </c>
      <c r="AS40">
        <v>40300.759460000001</v>
      </c>
      <c r="AT40">
        <v>24114.521699999899</v>
      </c>
      <c r="AU40">
        <v>9207.7150600000004</v>
      </c>
      <c r="AV40">
        <v>18060.144099999899</v>
      </c>
      <c r="AW40">
        <v>21084.713640000002</v>
      </c>
      <c r="AX40">
        <v>-1307.04473999999</v>
      </c>
      <c r="AY40">
        <v>31925.598119999999</v>
      </c>
      <c r="AZ40">
        <v>18060.144099999899</v>
      </c>
      <c r="BA40">
        <v>24114.521699999899</v>
      </c>
      <c r="BB40">
        <v>2773.2047600000001</v>
      </c>
      <c r="BC40">
        <v>31925.598119999999</v>
      </c>
      <c r="BD40">
        <v>38540.783810000001</v>
      </c>
      <c r="BE40">
        <v>24019.479090000001</v>
      </c>
      <c r="BF40">
        <v>9207.7150600000004</v>
      </c>
      <c r="BG40">
        <v>21084.713640000002</v>
      </c>
      <c r="BH40">
        <v>40300.759460000001</v>
      </c>
      <c r="BI40">
        <v>2773.2047600000001</v>
      </c>
      <c r="BJ40">
        <v>2773.2047600000001</v>
      </c>
      <c r="BK40">
        <v>13350.361799999901</v>
      </c>
      <c r="BL40">
        <v>2773.2047600000001</v>
      </c>
      <c r="BM40">
        <v>24019.479090000001</v>
      </c>
      <c r="BN40">
        <v>-1307.04473999999</v>
      </c>
      <c r="BO40">
        <v>26603.54854</v>
      </c>
      <c r="BP40">
        <v>2773.2047600000001</v>
      </c>
      <c r="BQ40">
        <v>0</v>
      </c>
      <c r="BR40">
        <v>26832.176009999999</v>
      </c>
      <c r="BS40">
        <v>2773.2047600000001</v>
      </c>
      <c r="BT40">
        <v>31925.598119999999</v>
      </c>
      <c r="BU40">
        <v>2971.2742800000001</v>
      </c>
      <c r="BV40">
        <v>2773.2047600000001</v>
      </c>
      <c r="BW40">
        <v>26603.54854</v>
      </c>
      <c r="BX40">
        <v>13350.361799999901</v>
      </c>
      <c r="BY40">
        <v>-1307.04473999999</v>
      </c>
      <c r="BZ40">
        <v>15555.00288</v>
      </c>
      <c r="CA40">
        <v>26603.54854</v>
      </c>
      <c r="CB40">
        <v>2773.2047600000001</v>
      </c>
      <c r="CC40">
        <v>24114.521699999899</v>
      </c>
      <c r="CD40">
        <v>0</v>
      </c>
      <c r="CE40">
        <v>-1307.04473999999</v>
      </c>
      <c r="CF40">
        <v>-1307.04473999999</v>
      </c>
      <c r="CG40">
        <v>18060.144099999899</v>
      </c>
      <c r="CH40">
        <v>2773.2047600000001</v>
      </c>
      <c r="CI40">
        <v>24770.643139999898</v>
      </c>
      <c r="CJ40">
        <v>24114.521699999899</v>
      </c>
      <c r="CK40">
        <v>9350.0095199999996</v>
      </c>
      <c r="CL40">
        <v>18060.144099999899</v>
      </c>
      <c r="CM40">
        <v>13350.361799999901</v>
      </c>
      <c r="CN40">
        <v>0</v>
      </c>
      <c r="CO40">
        <v>18060.144099999899</v>
      </c>
      <c r="CP40">
        <v>26832.176009999999</v>
      </c>
      <c r="CQ40">
        <v>40300.759460000001</v>
      </c>
      <c r="CR40">
        <v>2971.2742800000001</v>
      </c>
      <c r="CS40">
        <v>9350.0095199999996</v>
      </c>
      <c r="CT40">
        <v>9350.0095199999996</v>
      </c>
      <c r="CU40">
        <v>-1307.04473999999</v>
      </c>
      <c r="CV40">
        <v>-1307.04473999999</v>
      </c>
      <c r="CW40">
        <v>21084.713640000002</v>
      </c>
      <c r="CX40">
        <v>0</v>
      </c>
      <c r="CY40">
        <v>31925.598119999999</v>
      </c>
      <c r="CZ40">
        <v>21084.713640000002</v>
      </c>
      <c r="DA40">
        <v>13350.361799999901</v>
      </c>
      <c r="DB40">
        <v>40300.759460000001</v>
      </c>
      <c r="DC40">
        <v>0</v>
      </c>
      <c r="DD40">
        <v>24770.643139999898</v>
      </c>
      <c r="DE40">
        <v>26603.54854</v>
      </c>
      <c r="DF40">
        <v>18060.144099999899</v>
      </c>
      <c r="DG40">
        <v>31925.598119999999</v>
      </c>
      <c r="DH40">
        <v>24019.479090000001</v>
      </c>
      <c r="DI40">
        <v>31925.598119999999</v>
      </c>
      <c r="DJ40">
        <v>31925.598119999999</v>
      </c>
      <c r="DK40">
        <v>38540.783810000001</v>
      </c>
      <c r="DL40">
        <v>18060.144099999899</v>
      </c>
      <c r="DM40">
        <v>9207.7150600000004</v>
      </c>
      <c r="DN40">
        <v>13350.361799999901</v>
      </c>
      <c r="DO40">
        <v>0</v>
      </c>
      <c r="DP40">
        <v>21084.713640000002</v>
      </c>
      <c r="DQ40">
        <v>24114.521699999899</v>
      </c>
      <c r="DR40">
        <v>18060.144099999899</v>
      </c>
      <c r="DS40">
        <v>22586.4323999999</v>
      </c>
      <c r="DT40">
        <v>18060.144099999899</v>
      </c>
      <c r="DU40">
        <v>24114.521699999899</v>
      </c>
      <c r="DV40">
        <v>2773.2047600000001</v>
      </c>
      <c r="DW40">
        <v>22586.4323999999</v>
      </c>
      <c r="DX40">
        <v>24770.643139999898</v>
      </c>
      <c r="DY40">
        <v>31925.598119999999</v>
      </c>
      <c r="DZ40">
        <v>26832.176009999999</v>
      </c>
      <c r="EA40">
        <v>24770.643139999898</v>
      </c>
      <c r="EB40">
        <v>31925.598119999999</v>
      </c>
      <c r="EC40">
        <v>24019.479090000001</v>
      </c>
      <c r="ED40">
        <v>-1307.04473999999</v>
      </c>
      <c r="EE40">
        <v>26832.176009999999</v>
      </c>
      <c r="EF40">
        <v>9350.0095199999996</v>
      </c>
      <c r="EG40">
        <v>2773.2047600000001</v>
      </c>
      <c r="EH40">
        <v>2971.2742800000001</v>
      </c>
      <c r="EI40">
        <v>18060.144099999899</v>
      </c>
      <c r="EJ40">
        <v>26603.54854</v>
      </c>
      <c r="EK40">
        <v>40300.759460000001</v>
      </c>
      <c r="EL40">
        <v>24770.643139999898</v>
      </c>
      <c r="EM40">
        <v>2971.2742800000001</v>
      </c>
      <c r="EN40">
        <v>15555.00288</v>
      </c>
      <c r="EO40">
        <v>0</v>
      </c>
      <c r="EP40">
        <v>-1307.04473999999</v>
      </c>
      <c r="EQ40">
        <v>15555.00288</v>
      </c>
      <c r="ER40">
        <v>-1307.04473999999</v>
      </c>
      <c r="ES40">
        <v>0</v>
      </c>
      <c r="ET40">
        <v>9207.7150600000004</v>
      </c>
      <c r="EU40">
        <v>9350.0095199999996</v>
      </c>
      <c r="EV40">
        <v>24019.479090000001</v>
      </c>
      <c r="EW40">
        <v>18060.144099999899</v>
      </c>
      <c r="EX40">
        <v>21084.713640000002</v>
      </c>
      <c r="EY40">
        <v>9207.7150600000004</v>
      </c>
      <c r="EZ40">
        <v>9207.7150600000004</v>
      </c>
      <c r="FA40">
        <v>-1307.04473999999</v>
      </c>
      <c r="FB40">
        <v>24770.643139999898</v>
      </c>
      <c r="FC40">
        <v>21084.713640000002</v>
      </c>
      <c r="FD40">
        <v>15555.00288</v>
      </c>
      <c r="FE40">
        <v>-1307.04473999999</v>
      </c>
      <c r="FF40">
        <v>2773.2047600000001</v>
      </c>
      <c r="FG40">
        <v>24114.521699999899</v>
      </c>
      <c r="FH40">
        <v>26832.176009999999</v>
      </c>
      <c r="FI40">
        <v>24019.479090000001</v>
      </c>
      <c r="FJ40">
        <v>40300.759460000001</v>
      </c>
      <c r="FK40">
        <v>24114.521699999899</v>
      </c>
      <c r="FL40">
        <v>0</v>
      </c>
      <c r="FM40">
        <v>24114.521699999899</v>
      </c>
      <c r="FN40">
        <v>15555.00288</v>
      </c>
      <c r="FO40">
        <v>40300.759460000001</v>
      </c>
      <c r="FP40">
        <v>9207.7150600000004</v>
      </c>
      <c r="FQ40">
        <v>40300.759460000001</v>
      </c>
      <c r="FR40">
        <v>9207.7150600000004</v>
      </c>
      <c r="FS40">
        <v>40300.759460000001</v>
      </c>
      <c r="FT40">
        <v>22586.4323999999</v>
      </c>
      <c r="FU40">
        <v>21084.713640000002</v>
      </c>
      <c r="FV40">
        <v>0</v>
      </c>
      <c r="FW40">
        <v>18060.144099999899</v>
      </c>
      <c r="FX40">
        <v>21084.713640000002</v>
      </c>
      <c r="FY40">
        <v>22586.4323999999</v>
      </c>
      <c r="FZ40">
        <v>15555.00288</v>
      </c>
      <c r="GA40">
        <v>-1307.04473999999</v>
      </c>
      <c r="GB40">
        <v>38540.783810000001</v>
      </c>
      <c r="GC40">
        <v>0</v>
      </c>
      <c r="GD40">
        <v>40300.759460000001</v>
      </c>
      <c r="GE40">
        <v>31925.598119999999</v>
      </c>
      <c r="GF40">
        <v>9350.0095199999996</v>
      </c>
      <c r="GG40">
        <v>18060.144099999899</v>
      </c>
      <c r="GH40">
        <v>26603.54854</v>
      </c>
      <c r="GI40">
        <v>21084.713640000002</v>
      </c>
      <c r="GJ40">
        <v>-1307.04473999999</v>
      </c>
      <c r="GK40">
        <v>0</v>
      </c>
      <c r="GL40">
        <v>26603.54854</v>
      </c>
      <c r="GM40">
        <v>18060.144099999899</v>
      </c>
      <c r="GN40">
        <v>38540.783810000001</v>
      </c>
      <c r="GO40">
        <v>-1307.04473999999</v>
      </c>
      <c r="GP40">
        <v>31925.598119999999</v>
      </c>
      <c r="GQ40">
        <v>22586.4323999999</v>
      </c>
      <c r="GR40">
        <v>21084.713640000002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</row>
    <row r="41" spans="1:600" x14ac:dyDescent="0.25">
      <c r="A41">
        <v>19495.284049999998</v>
      </c>
      <c r="B41">
        <v>10056.07036</v>
      </c>
      <c r="C41">
        <v>972.99</v>
      </c>
      <c r="D41">
        <v>1314.91</v>
      </c>
      <c r="E41">
        <v>0</v>
      </c>
      <c r="F41">
        <v>31199.85</v>
      </c>
      <c r="G41">
        <v>19495.284049999998</v>
      </c>
      <c r="H41">
        <v>17766.564200000001</v>
      </c>
      <c r="I41">
        <v>30716.896000000001</v>
      </c>
      <c r="J41">
        <v>36295.913280000001</v>
      </c>
      <c r="K41">
        <v>30716.896000000001</v>
      </c>
      <c r="L41">
        <v>0</v>
      </c>
      <c r="M41">
        <v>36295.913280000001</v>
      </c>
      <c r="N41">
        <v>972.99</v>
      </c>
      <c r="O41">
        <v>19495.284049999998</v>
      </c>
      <c r="P41">
        <v>26585.862000000001</v>
      </c>
      <c r="Q41">
        <v>10056.07036</v>
      </c>
      <c r="R41">
        <v>10056.07036</v>
      </c>
      <c r="S41">
        <v>26585.862000000001</v>
      </c>
      <c r="T41">
        <v>0</v>
      </c>
      <c r="U41">
        <v>-1276.36544</v>
      </c>
      <c r="V41">
        <v>16889.164850000001</v>
      </c>
      <c r="W41">
        <v>1314.91</v>
      </c>
      <c r="X41">
        <v>0</v>
      </c>
      <c r="Y41">
        <v>0</v>
      </c>
      <c r="Z41">
        <v>16889.164850000001</v>
      </c>
      <c r="AA41">
        <v>27002.244360000001</v>
      </c>
      <c r="AB41">
        <v>24045.998080000001</v>
      </c>
      <c r="AC41">
        <v>31199.85</v>
      </c>
      <c r="AD41">
        <v>9650.0993400000007</v>
      </c>
      <c r="AE41">
        <v>36295.913280000001</v>
      </c>
      <c r="AF41">
        <v>36295.913280000001</v>
      </c>
      <c r="AG41">
        <v>16889.164850000001</v>
      </c>
      <c r="AH41">
        <v>17766.564200000001</v>
      </c>
      <c r="AI41">
        <v>26585.862000000001</v>
      </c>
      <c r="AJ41">
        <v>972.99</v>
      </c>
      <c r="AK41">
        <v>36295.913280000001</v>
      </c>
      <c r="AL41">
        <v>10056.07036</v>
      </c>
      <c r="AM41">
        <v>972.99</v>
      </c>
      <c r="AN41">
        <v>16184.665789999999</v>
      </c>
      <c r="AO41">
        <v>16889.164850000001</v>
      </c>
      <c r="AP41">
        <v>0</v>
      </c>
      <c r="AQ41">
        <v>-1276.36544</v>
      </c>
      <c r="AR41">
        <v>24045.998080000001</v>
      </c>
      <c r="AS41">
        <v>41649.774250000002</v>
      </c>
      <c r="AT41">
        <v>31199.85</v>
      </c>
      <c r="AU41">
        <v>1314.91</v>
      </c>
      <c r="AV41">
        <v>17766.564200000001</v>
      </c>
      <c r="AW41">
        <v>16184.665789999999</v>
      </c>
      <c r="AX41">
        <v>-1276.36544</v>
      </c>
      <c r="AY41">
        <v>30716.896000000001</v>
      </c>
      <c r="AZ41">
        <v>17766.564200000001</v>
      </c>
      <c r="BA41">
        <v>31199.85</v>
      </c>
      <c r="BB41">
        <v>2831.5007000000001</v>
      </c>
      <c r="BC41">
        <v>30716.896000000001</v>
      </c>
      <c r="BD41">
        <v>36295.913280000001</v>
      </c>
      <c r="BE41">
        <v>24045.998080000001</v>
      </c>
      <c r="BF41">
        <v>1314.91</v>
      </c>
      <c r="BG41">
        <v>16184.665789999999</v>
      </c>
      <c r="BH41">
        <v>41649.774250000002</v>
      </c>
      <c r="BI41">
        <v>2831.5007000000001</v>
      </c>
      <c r="BJ41">
        <v>2831.5007000000001</v>
      </c>
      <c r="BK41">
        <v>10056.07036</v>
      </c>
      <c r="BL41">
        <v>2831.5007000000001</v>
      </c>
      <c r="BM41">
        <v>24045.998080000001</v>
      </c>
      <c r="BN41">
        <v>-1276.36544</v>
      </c>
      <c r="BO41">
        <v>26585.862000000001</v>
      </c>
      <c r="BP41">
        <v>2831.5007000000001</v>
      </c>
      <c r="BQ41">
        <v>0</v>
      </c>
      <c r="BR41">
        <v>27002.244360000001</v>
      </c>
      <c r="BS41">
        <v>2831.5007000000001</v>
      </c>
      <c r="BT41">
        <v>30716.896000000001</v>
      </c>
      <c r="BU41">
        <v>972.99</v>
      </c>
      <c r="BV41">
        <v>2831.5007000000001</v>
      </c>
      <c r="BW41">
        <v>26585.862000000001</v>
      </c>
      <c r="BX41">
        <v>10056.07036</v>
      </c>
      <c r="BY41">
        <v>-1276.36544</v>
      </c>
      <c r="BZ41">
        <v>19495.284049999998</v>
      </c>
      <c r="CA41">
        <v>26585.862000000001</v>
      </c>
      <c r="CB41">
        <v>2831.5007000000001</v>
      </c>
      <c r="CC41">
        <v>31199.85</v>
      </c>
      <c r="CD41">
        <v>0</v>
      </c>
      <c r="CE41">
        <v>-1276.36544</v>
      </c>
      <c r="CF41">
        <v>-1276.36544</v>
      </c>
      <c r="CG41">
        <v>17766.564200000001</v>
      </c>
      <c r="CH41">
        <v>2831.5007000000001</v>
      </c>
      <c r="CI41">
        <v>20776.887599999998</v>
      </c>
      <c r="CJ41">
        <v>31199.85</v>
      </c>
      <c r="CK41">
        <v>9650.0993400000007</v>
      </c>
      <c r="CL41">
        <v>17766.564200000001</v>
      </c>
      <c r="CM41">
        <v>10056.07036</v>
      </c>
      <c r="CN41">
        <v>0</v>
      </c>
      <c r="CO41">
        <v>17766.564200000001</v>
      </c>
      <c r="CP41">
        <v>27002.244360000001</v>
      </c>
      <c r="CQ41">
        <v>41649.774250000002</v>
      </c>
      <c r="CR41">
        <v>972.99</v>
      </c>
      <c r="CS41">
        <v>9650.0993400000007</v>
      </c>
      <c r="CT41">
        <v>9650.0993400000007</v>
      </c>
      <c r="CU41">
        <v>-1276.36544</v>
      </c>
      <c r="CV41">
        <v>-1276.36544</v>
      </c>
      <c r="CW41">
        <v>16184.665789999999</v>
      </c>
      <c r="CX41">
        <v>0</v>
      </c>
      <c r="CY41">
        <v>30716.896000000001</v>
      </c>
      <c r="CZ41">
        <v>16184.665789999999</v>
      </c>
      <c r="DA41">
        <v>10056.07036</v>
      </c>
      <c r="DB41">
        <v>41649.774250000002</v>
      </c>
      <c r="DC41">
        <v>0</v>
      </c>
      <c r="DD41">
        <v>20776.887599999998</v>
      </c>
      <c r="DE41">
        <v>26585.862000000001</v>
      </c>
      <c r="DF41">
        <v>17766.564200000001</v>
      </c>
      <c r="DG41">
        <v>30716.896000000001</v>
      </c>
      <c r="DH41">
        <v>24045.998080000001</v>
      </c>
      <c r="DI41">
        <v>30716.896000000001</v>
      </c>
      <c r="DJ41">
        <v>30716.896000000001</v>
      </c>
      <c r="DK41">
        <v>36295.913280000001</v>
      </c>
      <c r="DL41">
        <v>17766.564200000001</v>
      </c>
      <c r="DM41">
        <v>1314.91</v>
      </c>
      <c r="DN41">
        <v>10056.07036</v>
      </c>
      <c r="DO41">
        <v>0</v>
      </c>
      <c r="DP41">
        <v>16184.665789999999</v>
      </c>
      <c r="DQ41">
        <v>31199.85</v>
      </c>
      <c r="DR41">
        <v>17766.564200000001</v>
      </c>
      <c r="DS41">
        <v>16889.164850000001</v>
      </c>
      <c r="DT41">
        <v>17766.564200000001</v>
      </c>
      <c r="DU41">
        <v>31199.85</v>
      </c>
      <c r="DV41">
        <v>2831.5007000000001</v>
      </c>
      <c r="DW41">
        <v>16889.164850000001</v>
      </c>
      <c r="DX41">
        <v>20776.887599999998</v>
      </c>
      <c r="DY41">
        <v>30716.896000000001</v>
      </c>
      <c r="DZ41">
        <v>27002.244360000001</v>
      </c>
      <c r="EA41">
        <v>20776.887599999998</v>
      </c>
      <c r="EB41">
        <v>30716.896000000001</v>
      </c>
      <c r="EC41">
        <v>24045.998080000001</v>
      </c>
      <c r="ED41">
        <v>-1276.36544</v>
      </c>
      <c r="EE41">
        <v>27002.244360000001</v>
      </c>
      <c r="EF41">
        <v>9650.0993400000007</v>
      </c>
      <c r="EG41">
        <v>2831.5007000000001</v>
      </c>
      <c r="EH41">
        <v>972.99</v>
      </c>
      <c r="EI41">
        <v>17766.564200000001</v>
      </c>
      <c r="EJ41">
        <v>26585.862000000001</v>
      </c>
      <c r="EK41">
        <v>41649.774250000002</v>
      </c>
      <c r="EL41">
        <v>20776.887599999998</v>
      </c>
      <c r="EM41">
        <v>972.99</v>
      </c>
      <c r="EN41">
        <v>19495.284049999998</v>
      </c>
      <c r="EO41">
        <v>0</v>
      </c>
      <c r="EP41">
        <v>-1276.36544</v>
      </c>
      <c r="EQ41">
        <v>19495.284049999998</v>
      </c>
      <c r="ER41">
        <v>-1276.36544</v>
      </c>
      <c r="ES41">
        <v>0</v>
      </c>
      <c r="ET41">
        <v>1314.91</v>
      </c>
      <c r="EU41">
        <v>9650.0993400000007</v>
      </c>
      <c r="EV41">
        <v>24045.998080000001</v>
      </c>
      <c r="EW41">
        <v>17766.564200000001</v>
      </c>
      <c r="EX41">
        <v>16184.665789999999</v>
      </c>
      <c r="EY41">
        <v>1314.91</v>
      </c>
      <c r="EZ41">
        <v>1314.91</v>
      </c>
      <c r="FA41">
        <v>-1276.36544</v>
      </c>
      <c r="FB41">
        <v>20776.887599999998</v>
      </c>
      <c r="FC41">
        <v>16184.665789999999</v>
      </c>
      <c r="FD41">
        <v>19495.284049999998</v>
      </c>
      <c r="FE41">
        <v>-1276.36544</v>
      </c>
      <c r="FF41">
        <v>2831.5007000000001</v>
      </c>
      <c r="FG41">
        <v>31199.85</v>
      </c>
      <c r="FH41">
        <v>27002.244360000001</v>
      </c>
      <c r="FI41">
        <v>24045.998080000001</v>
      </c>
      <c r="FJ41">
        <v>41649.774250000002</v>
      </c>
      <c r="FK41">
        <v>31199.85</v>
      </c>
      <c r="FL41">
        <v>0</v>
      </c>
      <c r="FM41">
        <v>31199.85</v>
      </c>
      <c r="FN41">
        <v>19495.284049999998</v>
      </c>
      <c r="FO41">
        <v>41649.774250000002</v>
      </c>
      <c r="FP41">
        <v>1314.91</v>
      </c>
      <c r="FQ41">
        <v>41649.774250000002</v>
      </c>
      <c r="FR41">
        <v>1314.91</v>
      </c>
      <c r="FS41">
        <v>41649.774250000002</v>
      </c>
      <c r="FT41">
        <v>16889.164850000001</v>
      </c>
      <c r="FU41">
        <v>16184.665789999999</v>
      </c>
      <c r="FV41">
        <v>0</v>
      </c>
      <c r="FW41">
        <v>17766.564200000001</v>
      </c>
      <c r="FX41">
        <v>16184.665789999999</v>
      </c>
      <c r="FY41">
        <v>16889.164850000001</v>
      </c>
      <c r="FZ41">
        <v>19495.284049999998</v>
      </c>
      <c r="GA41">
        <v>-1276.36544</v>
      </c>
      <c r="GB41">
        <v>36295.913280000001</v>
      </c>
      <c r="GC41">
        <v>0</v>
      </c>
      <c r="GD41">
        <v>41649.774250000002</v>
      </c>
      <c r="GE41">
        <v>30716.896000000001</v>
      </c>
      <c r="GF41">
        <v>9650.0993400000007</v>
      </c>
      <c r="GG41">
        <v>17766.564200000001</v>
      </c>
      <c r="GH41">
        <v>26585.862000000001</v>
      </c>
      <c r="GI41">
        <v>16184.665789999999</v>
      </c>
      <c r="GJ41">
        <v>-1276.36544</v>
      </c>
      <c r="GK41">
        <v>0</v>
      </c>
      <c r="GL41">
        <v>26585.862000000001</v>
      </c>
      <c r="GM41">
        <v>17766.564200000001</v>
      </c>
      <c r="GN41">
        <v>36295.913280000001</v>
      </c>
      <c r="GO41">
        <v>-1276.36544</v>
      </c>
      <c r="GP41">
        <v>30716.896000000001</v>
      </c>
      <c r="GQ41">
        <v>16889.164850000001</v>
      </c>
      <c r="GR41">
        <v>16184.665789999999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</row>
    <row r="42" spans="1:600" x14ac:dyDescent="0.25">
      <c r="A42">
        <v>17165.7632999999</v>
      </c>
      <c r="B42">
        <v>8442.7046399999999</v>
      </c>
      <c r="C42">
        <v>1064.92815</v>
      </c>
      <c r="D42">
        <v>1155.63551999999</v>
      </c>
      <c r="E42">
        <v>0</v>
      </c>
      <c r="F42">
        <v>36583.409999999902</v>
      </c>
      <c r="G42">
        <v>17165.7632999999</v>
      </c>
      <c r="H42">
        <v>18704.27608</v>
      </c>
      <c r="I42">
        <v>31049.278259999901</v>
      </c>
      <c r="J42">
        <v>36705.297420000003</v>
      </c>
      <c r="K42">
        <v>31049.278259999901</v>
      </c>
      <c r="L42">
        <v>0</v>
      </c>
      <c r="M42">
        <v>36705.297420000003</v>
      </c>
      <c r="N42">
        <v>1064.92815</v>
      </c>
      <c r="O42">
        <v>17165.7632999999</v>
      </c>
      <c r="P42">
        <v>24832.75806</v>
      </c>
      <c r="Q42">
        <v>8442.7046399999999</v>
      </c>
      <c r="R42">
        <v>8442.7046399999999</v>
      </c>
      <c r="S42">
        <v>24832.75806</v>
      </c>
      <c r="T42">
        <v>0</v>
      </c>
      <c r="U42">
        <v>-692.91840000000002</v>
      </c>
      <c r="V42">
        <v>11825.776159999999</v>
      </c>
      <c r="W42">
        <v>1155.63551999999</v>
      </c>
      <c r="X42">
        <v>0</v>
      </c>
      <c r="Y42">
        <v>0</v>
      </c>
      <c r="Z42">
        <v>11825.776159999999</v>
      </c>
      <c r="AA42">
        <v>29498.469000000001</v>
      </c>
      <c r="AB42">
        <v>24218.512500000001</v>
      </c>
      <c r="AC42">
        <v>36583.409999999902</v>
      </c>
      <c r="AD42">
        <v>9601.8804399999899</v>
      </c>
      <c r="AE42">
        <v>36705.297420000003</v>
      </c>
      <c r="AF42">
        <v>36705.297420000003</v>
      </c>
      <c r="AG42">
        <v>11825.776159999999</v>
      </c>
      <c r="AH42">
        <v>18704.27608</v>
      </c>
      <c r="AI42">
        <v>24832.75806</v>
      </c>
      <c r="AJ42">
        <v>1064.92815</v>
      </c>
      <c r="AK42">
        <v>36705.297420000003</v>
      </c>
      <c r="AL42">
        <v>8442.7046399999999</v>
      </c>
      <c r="AM42">
        <v>1064.92815</v>
      </c>
      <c r="AN42">
        <v>11412.763559999999</v>
      </c>
      <c r="AO42">
        <v>11825.776159999999</v>
      </c>
      <c r="AP42">
        <v>0</v>
      </c>
      <c r="AQ42">
        <v>-692.91840000000002</v>
      </c>
      <c r="AR42">
        <v>24218.512500000001</v>
      </c>
      <c r="AS42">
        <v>44690.674079999997</v>
      </c>
      <c r="AT42">
        <v>36583.409999999902</v>
      </c>
      <c r="AU42">
        <v>1155.63551999999</v>
      </c>
      <c r="AV42">
        <v>18704.27608</v>
      </c>
      <c r="AW42">
        <v>11412.763559999999</v>
      </c>
      <c r="AX42">
        <v>-692.91840000000002</v>
      </c>
      <c r="AY42">
        <v>31049.278259999901</v>
      </c>
      <c r="AZ42">
        <v>18704.27608</v>
      </c>
      <c r="BA42">
        <v>36583.409999999902</v>
      </c>
      <c r="BB42">
        <v>3253.7245199999902</v>
      </c>
      <c r="BC42">
        <v>31049.278259999901</v>
      </c>
      <c r="BD42">
        <v>36705.297420000003</v>
      </c>
      <c r="BE42">
        <v>24218.512500000001</v>
      </c>
      <c r="BF42">
        <v>1155.63551999999</v>
      </c>
      <c r="BG42">
        <v>11412.763559999999</v>
      </c>
      <c r="BH42">
        <v>44690.674079999997</v>
      </c>
      <c r="BI42">
        <v>3253.7245199999902</v>
      </c>
      <c r="BJ42">
        <v>3253.7245199999902</v>
      </c>
      <c r="BK42">
        <v>8442.7046399999999</v>
      </c>
      <c r="BL42">
        <v>3253.7245199999902</v>
      </c>
      <c r="BM42">
        <v>24218.512500000001</v>
      </c>
      <c r="BN42">
        <v>-692.91840000000002</v>
      </c>
      <c r="BO42">
        <v>24832.75806</v>
      </c>
      <c r="BP42">
        <v>3253.7245199999902</v>
      </c>
      <c r="BQ42">
        <v>0</v>
      </c>
      <c r="BR42">
        <v>29498.469000000001</v>
      </c>
      <c r="BS42">
        <v>3253.7245199999902</v>
      </c>
      <c r="BT42">
        <v>31049.278259999901</v>
      </c>
      <c r="BU42">
        <v>1064.92815</v>
      </c>
      <c r="BV42">
        <v>3253.7245199999902</v>
      </c>
      <c r="BW42">
        <v>24832.75806</v>
      </c>
      <c r="BX42">
        <v>8442.7046399999999</v>
      </c>
      <c r="BY42">
        <v>-692.91840000000002</v>
      </c>
      <c r="BZ42">
        <v>17165.7632999999</v>
      </c>
      <c r="CA42">
        <v>24832.75806</v>
      </c>
      <c r="CB42">
        <v>3253.7245199999902</v>
      </c>
      <c r="CC42">
        <v>36583.409999999902</v>
      </c>
      <c r="CD42">
        <v>0</v>
      </c>
      <c r="CE42">
        <v>-692.91840000000002</v>
      </c>
      <c r="CF42">
        <v>-692.91840000000002</v>
      </c>
      <c r="CG42">
        <v>18704.27608</v>
      </c>
      <c r="CH42">
        <v>3253.7245199999902</v>
      </c>
      <c r="CI42">
        <v>22750.887999999999</v>
      </c>
      <c r="CJ42">
        <v>36583.409999999902</v>
      </c>
      <c r="CK42">
        <v>9601.8804399999899</v>
      </c>
      <c r="CL42">
        <v>18704.27608</v>
      </c>
      <c r="CM42">
        <v>8442.7046399999999</v>
      </c>
      <c r="CN42">
        <v>0</v>
      </c>
      <c r="CO42">
        <v>18704.27608</v>
      </c>
      <c r="CP42">
        <v>29498.469000000001</v>
      </c>
      <c r="CQ42">
        <v>44690.674079999997</v>
      </c>
      <c r="CR42">
        <v>1064.92815</v>
      </c>
      <c r="CS42">
        <v>9601.8804399999899</v>
      </c>
      <c r="CT42">
        <v>9601.8804399999899</v>
      </c>
      <c r="CU42">
        <v>-692.91840000000002</v>
      </c>
      <c r="CV42">
        <v>-692.91840000000002</v>
      </c>
      <c r="CW42">
        <v>11412.763559999999</v>
      </c>
      <c r="CX42">
        <v>0</v>
      </c>
      <c r="CY42">
        <v>31049.278259999901</v>
      </c>
      <c r="CZ42">
        <v>11412.763559999999</v>
      </c>
      <c r="DA42">
        <v>8442.7046399999999</v>
      </c>
      <c r="DB42">
        <v>44690.674079999997</v>
      </c>
      <c r="DC42">
        <v>0</v>
      </c>
      <c r="DD42">
        <v>22750.887999999999</v>
      </c>
      <c r="DE42">
        <v>24832.75806</v>
      </c>
      <c r="DF42">
        <v>18704.27608</v>
      </c>
      <c r="DG42">
        <v>31049.278259999901</v>
      </c>
      <c r="DH42">
        <v>24218.512500000001</v>
      </c>
      <c r="DI42">
        <v>31049.278259999901</v>
      </c>
      <c r="DJ42">
        <v>31049.278259999901</v>
      </c>
      <c r="DK42">
        <v>36705.297420000003</v>
      </c>
      <c r="DL42">
        <v>18704.27608</v>
      </c>
      <c r="DM42">
        <v>1155.63551999999</v>
      </c>
      <c r="DN42">
        <v>8442.7046399999999</v>
      </c>
      <c r="DO42">
        <v>0</v>
      </c>
      <c r="DP42">
        <v>11412.763559999999</v>
      </c>
      <c r="DQ42">
        <v>36583.409999999902</v>
      </c>
      <c r="DR42">
        <v>18704.27608</v>
      </c>
      <c r="DS42">
        <v>11825.776159999999</v>
      </c>
      <c r="DT42">
        <v>18704.27608</v>
      </c>
      <c r="DU42">
        <v>36583.409999999902</v>
      </c>
      <c r="DV42">
        <v>3253.7245199999902</v>
      </c>
      <c r="DW42">
        <v>11825.776159999999</v>
      </c>
      <c r="DX42">
        <v>22750.887999999999</v>
      </c>
      <c r="DY42">
        <v>31049.278259999901</v>
      </c>
      <c r="DZ42">
        <v>29498.469000000001</v>
      </c>
      <c r="EA42">
        <v>22750.887999999999</v>
      </c>
      <c r="EB42">
        <v>31049.278259999901</v>
      </c>
      <c r="EC42">
        <v>24218.512500000001</v>
      </c>
      <c r="ED42">
        <v>-692.91840000000002</v>
      </c>
      <c r="EE42">
        <v>29498.469000000001</v>
      </c>
      <c r="EF42">
        <v>9601.8804399999899</v>
      </c>
      <c r="EG42">
        <v>3253.7245199999902</v>
      </c>
      <c r="EH42">
        <v>1064.92815</v>
      </c>
      <c r="EI42">
        <v>18704.27608</v>
      </c>
      <c r="EJ42">
        <v>24832.75806</v>
      </c>
      <c r="EK42">
        <v>44690.674079999997</v>
      </c>
      <c r="EL42">
        <v>22750.887999999999</v>
      </c>
      <c r="EM42">
        <v>1064.92815</v>
      </c>
      <c r="EN42">
        <v>17165.7632999999</v>
      </c>
      <c r="EO42">
        <v>0</v>
      </c>
      <c r="EP42">
        <v>-692.91840000000002</v>
      </c>
      <c r="EQ42">
        <v>17165.7632999999</v>
      </c>
      <c r="ER42">
        <v>-692.91840000000002</v>
      </c>
      <c r="ES42">
        <v>0</v>
      </c>
      <c r="ET42">
        <v>1155.63551999999</v>
      </c>
      <c r="EU42">
        <v>9601.8804399999899</v>
      </c>
      <c r="EV42">
        <v>24218.512500000001</v>
      </c>
      <c r="EW42">
        <v>18704.27608</v>
      </c>
      <c r="EX42">
        <v>11412.763559999999</v>
      </c>
      <c r="EY42">
        <v>1155.63551999999</v>
      </c>
      <c r="EZ42">
        <v>1155.63551999999</v>
      </c>
      <c r="FA42">
        <v>-692.91840000000002</v>
      </c>
      <c r="FB42">
        <v>22750.887999999999</v>
      </c>
      <c r="FC42">
        <v>11412.763559999999</v>
      </c>
      <c r="FD42">
        <v>17165.7632999999</v>
      </c>
      <c r="FE42">
        <v>-692.91840000000002</v>
      </c>
      <c r="FF42">
        <v>3253.7245199999902</v>
      </c>
      <c r="FG42">
        <v>36583.409999999902</v>
      </c>
      <c r="FH42">
        <v>29498.469000000001</v>
      </c>
      <c r="FI42">
        <v>24218.512500000001</v>
      </c>
      <c r="FJ42">
        <v>44690.674079999997</v>
      </c>
      <c r="FK42">
        <v>36583.409999999902</v>
      </c>
      <c r="FL42">
        <v>0</v>
      </c>
      <c r="FM42">
        <v>36583.409999999902</v>
      </c>
      <c r="FN42">
        <v>17165.7632999999</v>
      </c>
      <c r="FO42">
        <v>44690.674079999997</v>
      </c>
      <c r="FP42">
        <v>1155.63551999999</v>
      </c>
      <c r="FQ42">
        <v>44690.674079999997</v>
      </c>
      <c r="FR42">
        <v>1155.63551999999</v>
      </c>
      <c r="FS42">
        <v>44690.674079999997</v>
      </c>
      <c r="FT42">
        <v>11825.776159999999</v>
      </c>
      <c r="FU42">
        <v>11412.763559999999</v>
      </c>
      <c r="FV42">
        <v>0</v>
      </c>
      <c r="FW42">
        <v>18704.27608</v>
      </c>
      <c r="FX42">
        <v>11412.763559999999</v>
      </c>
      <c r="FY42">
        <v>11825.776159999999</v>
      </c>
      <c r="FZ42">
        <v>17165.7632999999</v>
      </c>
      <c r="GA42">
        <v>-692.91840000000002</v>
      </c>
      <c r="GB42">
        <v>36705.297420000003</v>
      </c>
      <c r="GC42">
        <v>0</v>
      </c>
      <c r="GD42">
        <v>44690.674079999997</v>
      </c>
      <c r="GE42">
        <v>31049.278259999901</v>
      </c>
      <c r="GF42">
        <v>9601.8804399999899</v>
      </c>
      <c r="GG42">
        <v>18704.27608</v>
      </c>
      <c r="GH42">
        <v>24832.75806</v>
      </c>
      <c r="GI42">
        <v>11412.763559999999</v>
      </c>
      <c r="GJ42">
        <v>-692.91840000000002</v>
      </c>
      <c r="GK42">
        <v>0</v>
      </c>
      <c r="GL42">
        <v>24832.75806</v>
      </c>
      <c r="GM42">
        <v>18704.27608</v>
      </c>
      <c r="GN42">
        <v>36705.297420000003</v>
      </c>
      <c r="GO42">
        <v>-692.91840000000002</v>
      </c>
      <c r="GP42">
        <v>31049.278259999901</v>
      </c>
      <c r="GQ42">
        <v>11825.776159999999</v>
      </c>
      <c r="GR42">
        <v>11412.763559999999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</row>
    <row r="43" spans="1:600" x14ac:dyDescent="0.25">
      <c r="A43">
        <v>18427.075199999999</v>
      </c>
      <c r="B43">
        <v>7778.5616999999902</v>
      </c>
      <c r="C43">
        <v>2748.48821</v>
      </c>
      <c r="D43">
        <v>1850.3122000000001</v>
      </c>
      <c r="E43">
        <v>0</v>
      </c>
      <c r="F43">
        <v>44052.541319999997</v>
      </c>
      <c r="G43">
        <v>18427.075199999999</v>
      </c>
      <c r="H43">
        <v>20172.99322</v>
      </c>
      <c r="I43">
        <v>29210.570739999901</v>
      </c>
      <c r="J43">
        <v>37487.929149999902</v>
      </c>
      <c r="K43">
        <v>29210.570739999901</v>
      </c>
      <c r="L43">
        <v>0</v>
      </c>
      <c r="M43">
        <v>37487.929149999902</v>
      </c>
      <c r="N43">
        <v>2748.48821</v>
      </c>
      <c r="O43">
        <v>18427.075199999999</v>
      </c>
      <c r="P43">
        <v>28728.058449999899</v>
      </c>
      <c r="Q43">
        <v>7778.5616999999902</v>
      </c>
      <c r="R43">
        <v>7778.5616999999902</v>
      </c>
      <c r="S43">
        <v>28728.058449999899</v>
      </c>
      <c r="T43">
        <v>0</v>
      </c>
      <c r="U43">
        <v>-41.25732</v>
      </c>
      <c r="V43">
        <v>7321.84256</v>
      </c>
      <c r="W43">
        <v>1850.3122000000001</v>
      </c>
      <c r="X43">
        <v>0</v>
      </c>
      <c r="Y43">
        <v>0</v>
      </c>
      <c r="Z43">
        <v>7321.84256</v>
      </c>
      <c r="AA43">
        <v>37606.020120000001</v>
      </c>
      <c r="AB43">
        <v>22948.624889999999</v>
      </c>
      <c r="AC43">
        <v>44052.541319999997</v>
      </c>
      <c r="AD43">
        <v>8740.5966000000008</v>
      </c>
      <c r="AE43">
        <v>37487.929149999902</v>
      </c>
      <c r="AF43">
        <v>37487.929149999902</v>
      </c>
      <c r="AG43">
        <v>7321.84256</v>
      </c>
      <c r="AH43">
        <v>20172.99322</v>
      </c>
      <c r="AI43">
        <v>28728.058449999899</v>
      </c>
      <c r="AJ43">
        <v>2748.48821</v>
      </c>
      <c r="AK43">
        <v>37487.929149999902</v>
      </c>
      <c r="AL43">
        <v>7778.5616999999902</v>
      </c>
      <c r="AM43">
        <v>2748.48821</v>
      </c>
      <c r="AN43">
        <v>5932.8402400000004</v>
      </c>
      <c r="AO43">
        <v>7321.84256</v>
      </c>
      <c r="AP43">
        <v>0</v>
      </c>
      <c r="AQ43">
        <v>-41.25732</v>
      </c>
      <c r="AR43">
        <v>22948.624889999999</v>
      </c>
      <c r="AS43">
        <v>48007.693200000002</v>
      </c>
      <c r="AT43">
        <v>44052.541319999997</v>
      </c>
      <c r="AU43">
        <v>1850.3122000000001</v>
      </c>
      <c r="AV43">
        <v>20172.99322</v>
      </c>
      <c r="AW43">
        <v>5932.8402400000004</v>
      </c>
      <c r="AX43">
        <v>-41.25732</v>
      </c>
      <c r="AY43">
        <v>29210.570739999901</v>
      </c>
      <c r="AZ43">
        <v>20172.99322</v>
      </c>
      <c r="BA43">
        <v>44052.541319999997</v>
      </c>
      <c r="BB43">
        <v>4164.4395000000004</v>
      </c>
      <c r="BC43">
        <v>29210.570739999901</v>
      </c>
      <c r="BD43">
        <v>37487.929149999902</v>
      </c>
      <c r="BE43">
        <v>22948.624889999999</v>
      </c>
      <c r="BF43">
        <v>1850.3122000000001</v>
      </c>
      <c r="BG43">
        <v>5932.8402400000004</v>
      </c>
      <c r="BH43">
        <v>48007.693200000002</v>
      </c>
      <c r="BI43">
        <v>4164.4395000000004</v>
      </c>
      <c r="BJ43">
        <v>4164.4395000000004</v>
      </c>
      <c r="BK43">
        <v>7778.5616999999902</v>
      </c>
      <c r="BL43">
        <v>4164.4395000000004</v>
      </c>
      <c r="BM43">
        <v>22948.624889999999</v>
      </c>
      <c r="BN43">
        <v>-41.25732</v>
      </c>
      <c r="BO43">
        <v>28728.058449999899</v>
      </c>
      <c r="BP43">
        <v>4164.4395000000004</v>
      </c>
      <c r="BQ43">
        <v>0</v>
      </c>
      <c r="BR43">
        <v>37606.020120000001</v>
      </c>
      <c r="BS43">
        <v>4164.4395000000004</v>
      </c>
      <c r="BT43">
        <v>29210.570739999901</v>
      </c>
      <c r="BU43">
        <v>2748.48821</v>
      </c>
      <c r="BV43">
        <v>4164.4395000000004</v>
      </c>
      <c r="BW43">
        <v>28728.058449999899</v>
      </c>
      <c r="BX43">
        <v>7778.5616999999902</v>
      </c>
      <c r="BY43">
        <v>-41.25732</v>
      </c>
      <c r="BZ43">
        <v>18427.075199999999</v>
      </c>
      <c r="CA43">
        <v>28728.058449999899</v>
      </c>
      <c r="CB43">
        <v>4164.4395000000004</v>
      </c>
      <c r="CC43">
        <v>44052.541319999997</v>
      </c>
      <c r="CD43">
        <v>0</v>
      </c>
      <c r="CE43">
        <v>-41.25732</v>
      </c>
      <c r="CF43">
        <v>-41.25732</v>
      </c>
      <c r="CG43">
        <v>20172.99322</v>
      </c>
      <c r="CH43">
        <v>4164.4395000000004</v>
      </c>
      <c r="CI43">
        <v>28175.145999999899</v>
      </c>
      <c r="CJ43">
        <v>44052.541319999997</v>
      </c>
      <c r="CK43">
        <v>8740.5966000000008</v>
      </c>
      <c r="CL43">
        <v>20172.99322</v>
      </c>
      <c r="CM43">
        <v>7778.5616999999902</v>
      </c>
      <c r="CN43">
        <v>0</v>
      </c>
      <c r="CO43">
        <v>20172.99322</v>
      </c>
      <c r="CP43">
        <v>37606.020120000001</v>
      </c>
      <c r="CQ43">
        <v>48007.693200000002</v>
      </c>
      <c r="CR43">
        <v>2748.48821</v>
      </c>
      <c r="CS43">
        <v>8740.5966000000008</v>
      </c>
      <c r="CT43">
        <v>8740.5966000000008</v>
      </c>
      <c r="CU43">
        <v>-41.25732</v>
      </c>
      <c r="CV43">
        <v>-41.25732</v>
      </c>
      <c r="CW43">
        <v>5932.8402400000004</v>
      </c>
      <c r="CX43">
        <v>0</v>
      </c>
      <c r="CY43">
        <v>29210.570739999901</v>
      </c>
      <c r="CZ43">
        <v>5932.8402400000004</v>
      </c>
      <c r="DA43">
        <v>7778.5616999999902</v>
      </c>
      <c r="DB43">
        <v>48007.693200000002</v>
      </c>
      <c r="DC43">
        <v>0</v>
      </c>
      <c r="DD43">
        <v>28175.145999999899</v>
      </c>
      <c r="DE43">
        <v>28728.058449999899</v>
      </c>
      <c r="DF43">
        <v>20172.99322</v>
      </c>
      <c r="DG43">
        <v>29210.570739999901</v>
      </c>
      <c r="DH43">
        <v>22948.624889999999</v>
      </c>
      <c r="DI43">
        <v>29210.570739999901</v>
      </c>
      <c r="DJ43">
        <v>29210.570739999901</v>
      </c>
      <c r="DK43">
        <v>37487.929149999902</v>
      </c>
      <c r="DL43">
        <v>20172.99322</v>
      </c>
      <c r="DM43">
        <v>1850.3122000000001</v>
      </c>
      <c r="DN43">
        <v>7778.5616999999902</v>
      </c>
      <c r="DO43">
        <v>0</v>
      </c>
      <c r="DP43">
        <v>5932.8402400000004</v>
      </c>
      <c r="DQ43">
        <v>44052.541319999997</v>
      </c>
      <c r="DR43">
        <v>20172.99322</v>
      </c>
      <c r="DS43">
        <v>7321.84256</v>
      </c>
      <c r="DT43">
        <v>20172.99322</v>
      </c>
      <c r="DU43">
        <v>44052.541319999997</v>
      </c>
      <c r="DV43">
        <v>4164.4395000000004</v>
      </c>
      <c r="DW43">
        <v>7321.84256</v>
      </c>
      <c r="DX43">
        <v>28175.145999999899</v>
      </c>
      <c r="DY43">
        <v>29210.570739999901</v>
      </c>
      <c r="DZ43">
        <v>37606.020120000001</v>
      </c>
      <c r="EA43">
        <v>28175.145999999899</v>
      </c>
      <c r="EB43">
        <v>29210.570739999901</v>
      </c>
      <c r="EC43">
        <v>22948.624889999999</v>
      </c>
      <c r="ED43">
        <v>-41.25732</v>
      </c>
      <c r="EE43">
        <v>37606.020120000001</v>
      </c>
      <c r="EF43">
        <v>8740.5966000000008</v>
      </c>
      <c r="EG43">
        <v>4164.4395000000004</v>
      </c>
      <c r="EH43">
        <v>2748.48821</v>
      </c>
      <c r="EI43">
        <v>20172.99322</v>
      </c>
      <c r="EJ43">
        <v>28728.058449999899</v>
      </c>
      <c r="EK43">
        <v>48007.693200000002</v>
      </c>
      <c r="EL43">
        <v>28175.145999999899</v>
      </c>
      <c r="EM43">
        <v>2748.48821</v>
      </c>
      <c r="EN43">
        <v>18427.075199999999</v>
      </c>
      <c r="EO43">
        <v>0</v>
      </c>
      <c r="EP43">
        <v>-41.25732</v>
      </c>
      <c r="EQ43">
        <v>18427.075199999999</v>
      </c>
      <c r="ER43">
        <v>-41.25732</v>
      </c>
      <c r="ES43">
        <v>0</v>
      </c>
      <c r="ET43">
        <v>1850.3122000000001</v>
      </c>
      <c r="EU43">
        <v>8740.5966000000008</v>
      </c>
      <c r="EV43">
        <v>22948.624889999999</v>
      </c>
      <c r="EW43">
        <v>20172.99322</v>
      </c>
      <c r="EX43">
        <v>5932.8402400000004</v>
      </c>
      <c r="EY43">
        <v>1850.3122000000001</v>
      </c>
      <c r="EZ43">
        <v>1850.3122000000001</v>
      </c>
      <c r="FA43">
        <v>-41.25732</v>
      </c>
      <c r="FB43">
        <v>28175.145999999899</v>
      </c>
      <c r="FC43">
        <v>5932.8402400000004</v>
      </c>
      <c r="FD43">
        <v>18427.075199999999</v>
      </c>
      <c r="FE43">
        <v>-41.25732</v>
      </c>
      <c r="FF43">
        <v>4164.4395000000004</v>
      </c>
      <c r="FG43">
        <v>44052.541319999997</v>
      </c>
      <c r="FH43">
        <v>37606.020120000001</v>
      </c>
      <c r="FI43">
        <v>22948.624889999999</v>
      </c>
      <c r="FJ43">
        <v>48007.693200000002</v>
      </c>
      <c r="FK43">
        <v>44052.541319999997</v>
      </c>
      <c r="FL43">
        <v>0</v>
      </c>
      <c r="FM43">
        <v>44052.541319999997</v>
      </c>
      <c r="FN43">
        <v>18427.075199999999</v>
      </c>
      <c r="FO43">
        <v>48007.693200000002</v>
      </c>
      <c r="FP43">
        <v>1850.3122000000001</v>
      </c>
      <c r="FQ43">
        <v>48007.693200000002</v>
      </c>
      <c r="FR43">
        <v>1850.3122000000001</v>
      </c>
      <c r="FS43">
        <v>48007.693200000002</v>
      </c>
      <c r="FT43">
        <v>7321.84256</v>
      </c>
      <c r="FU43">
        <v>5932.8402400000004</v>
      </c>
      <c r="FV43">
        <v>0</v>
      </c>
      <c r="FW43">
        <v>20172.99322</v>
      </c>
      <c r="FX43">
        <v>5932.8402400000004</v>
      </c>
      <c r="FY43">
        <v>7321.84256</v>
      </c>
      <c r="FZ43">
        <v>18427.075199999999</v>
      </c>
      <c r="GA43">
        <v>-41.25732</v>
      </c>
      <c r="GB43">
        <v>37487.929149999902</v>
      </c>
      <c r="GC43">
        <v>0</v>
      </c>
      <c r="GD43">
        <v>48007.693200000002</v>
      </c>
      <c r="GE43">
        <v>29210.570739999901</v>
      </c>
      <c r="GF43">
        <v>8740.5966000000008</v>
      </c>
      <c r="GG43">
        <v>20172.99322</v>
      </c>
      <c r="GH43">
        <v>28728.058449999899</v>
      </c>
      <c r="GI43">
        <v>5932.8402400000004</v>
      </c>
      <c r="GJ43">
        <v>-41.25732</v>
      </c>
      <c r="GK43">
        <v>0</v>
      </c>
      <c r="GL43">
        <v>28728.058449999899</v>
      </c>
      <c r="GM43">
        <v>20172.99322</v>
      </c>
      <c r="GN43">
        <v>37487.929149999902</v>
      </c>
      <c r="GO43">
        <v>-41.25732</v>
      </c>
      <c r="GP43">
        <v>29210.570739999901</v>
      </c>
      <c r="GQ43">
        <v>7321.84256</v>
      </c>
      <c r="GR43">
        <v>5932.8402400000004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</row>
    <row r="44" spans="1:600" x14ac:dyDescent="0.25">
      <c r="A44">
        <v>17296.604459999999</v>
      </c>
      <c r="B44">
        <v>8582.8952000000008</v>
      </c>
      <c r="C44">
        <v>7392.4758300000003</v>
      </c>
      <c r="D44">
        <v>9240.1559999999899</v>
      </c>
      <c r="E44">
        <v>0</v>
      </c>
      <c r="F44">
        <v>47248.800000000003</v>
      </c>
      <c r="G44">
        <v>17296.604459999999</v>
      </c>
      <c r="H44">
        <v>20043.015299999999</v>
      </c>
      <c r="I44">
        <v>23914.158329999998</v>
      </c>
      <c r="J44">
        <v>38519.573669999998</v>
      </c>
      <c r="K44">
        <v>23914.158329999998</v>
      </c>
      <c r="L44">
        <v>0</v>
      </c>
      <c r="M44">
        <v>38519.573669999998</v>
      </c>
      <c r="N44">
        <v>7392.4758300000003</v>
      </c>
      <c r="O44">
        <v>17296.604459999999</v>
      </c>
      <c r="P44">
        <v>26130.12314</v>
      </c>
      <c r="Q44">
        <v>8582.8952000000008</v>
      </c>
      <c r="R44">
        <v>8582.8952000000008</v>
      </c>
      <c r="S44">
        <v>26130.12314</v>
      </c>
      <c r="T44">
        <v>0</v>
      </c>
      <c r="U44">
        <v>2.37534</v>
      </c>
      <c r="V44">
        <v>2027.3603700000001</v>
      </c>
      <c r="W44">
        <v>9240.1559999999899</v>
      </c>
      <c r="X44">
        <v>0</v>
      </c>
      <c r="Y44">
        <v>0</v>
      </c>
      <c r="Z44">
        <v>2027.3603700000001</v>
      </c>
      <c r="AA44">
        <v>60461.769289999902</v>
      </c>
      <c r="AB44">
        <v>23487.11261</v>
      </c>
      <c r="AC44">
        <v>47248.800000000003</v>
      </c>
      <c r="AD44">
        <v>12699.502199999901</v>
      </c>
      <c r="AE44">
        <v>38519.573669999998</v>
      </c>
      <c r="AF44">
        <v>38519.573669999998</v>
      </c>
      <c r="AG44">
        <v>2027.3603700000001</v>
      </c>
      <c r="AH44">
        <v>20043.015299999999</v>
      </c>
      <c r="AI44">
        <v>26130.12314</v>
      </c>
      <c r="AJ44">
        <v>7392.4758300000003</v>
      </c>
      <c r="AK44">
        <v>38519.573669999998</v>
      </c>
      <c r="AL44">
        <v>8582.8952000000008</v>
      </c>
      <c r="AM44">
        <v>7392.4758300000003</v>
      </c>
      <c r="AN44">
        <v>1499.27709</v>
      </c>
      <c r="AO44">
        <v>2027.3603700000001</v>
      </c>
      <c r="AP44">
        <v>0</v>
      </c>
      <c r="AQ44">
        <v>2.37534</v>
      </c>
      <c r="AR44">
        <v>23487.11261</v>
      </c>
      <c r="AS44">
        <v>49720.226759999998</v>
      </c>
      <c r="AT44">
        <v>47248.800000000003</v>
      </c>
      <c r="AU44">
        <v>9240.1559999999899</v>
      </c>
      <c r="AV44">
        <v>20043.015299999999</v>
      </c>
      <c r="AW44">
        <v>1499.27709</v>
      </c>
      <c r="AX44">
        <v>2.37534</v>
      </c>
      <c r="AY44">
        <v>23914.158329999998</v>
      </c>
      <c r="AZ44">
        <v>20043.015299999999</v>
      </c>
      <c r="BA44">
        <v>47248.800000000003</v>
      </c>
      <c r="BB44">
        <v>8819.4869999999992</v>
      </c>
      <c r="BC44">
        <v>23914.158329999998</v>
      </c>
      <c r="BD44">
        <v>38519.573669999998</v>
      </c>
      <c r="BE44">
        <v>23487.11261</v>
      </c>
      <c r="BF44">
        <v>9240.1559999999899</v>
      </c>
      <c r="BG44">
        <v>1499.27709</v>
      </c>
      <c r="BH44">
        <v>49720.226759999998</v>
      </c>
      <c r="BI44">
        <v>8819.4869999999992</v>
      </c>
      <c r="BJ44">
        <v>8819.4869999999992</v>
      </c>
      <c r="BK44">
        <v>8582.8952000000008</v>
      </c>
      <c r="BL44">
        <v>8819.4869999999992</v>
      </c>
      <c r="BM44">
        <v>23487.11261</v>
      </c>
      <c r="BN44">
        <v>2.37534</v>
      </c>
      <c r="BO44">
        <v>26130.12314</v>
      </c>
      <c r="BP44">
        <v>8819.4869999999992</v>
      </c>
      <c r="BQ44">
        <v>0</v>
      </c>
      <c r="BR44">
        <v>60461.769289999902</v>
      </c>
      <c r="BS44">
        <v>8819.4869999999992</v>
      </c>
      <c r="BT44">
        <v>23914.158329999998</v>
      </c>
      <c r="BU44">
        <v>7392.4758300000003</v>
      </c>
      <c r="BV44">
        <v>8819.4869999999992</v>
      </c>
      <c r="BW44">
        <v>26130.12314</v>
      </c>
      <c r="BX44">
        <v>8582.8952000000008</v>
      </c>
      <c r="BY44">
        <v>2.37534</v>
      </c>
      <c r="BZ44">
        <v>17296.604459999999</v>
      </c>
      <c r="CA44">
        <v>26130.12314</v>
      </c>
      <c r="CB44">
        <v>8819.4869999999992</v>
      </c>
      <c r="CC44">
        <v>47248.800000000003</v>
      </c>
      <c r="CD44">
        <v>0</v>
      </c>
      <c r="CE44">
        <v>2.37534</v>
      </c>
      <c r="CF44">
        <v>2.37534</v>
      </c>
      <c r="CG44">
        <v>20043.015299999999</v>
      </c>
      <c r="CH44">
        <v>8819.4869999999992</v>
      </c>
      <c r="CI44">
        <v>31449.211019999999</v>
      </c>
      <c r="CJ44">
        <v>47248.800000000003</v>
      </c>
      <c r="CK44">
        <v>12699.502199999901</v>
      </c>
      <c r="CL44">
        <v>20043.015299999999</v>
      </c>
      <c r="CM44">
        <v>8582.8952000000008</v>
      </c>
      <c r="CN44">
        <v>0</v>
      </c>
      <c r="CO44">
        <v>20043.015299999999</v>
      </c>
      <c r="CP44">
        <v>60461.769289999902</v>
      </c>
      <c r="CQ44">
        <v>49720.226759999998</v>
      </c>
      <c r="CR44">
        <v>7392.4758300000003</v>
      </c>
      <c r="CS44">
        <v>12699.502199999901</v>
      </c>
      <c r="CT44">
        <v>12699.502199999901</v>
      </c>
      <c r="CU44">
        <v>2.37534</v>
      </c>
      <c r="CV44">
        <v>2.37534</v>
      </c>
      <c r="CW44">
        <v>1499.27709</v>
      </c>
      <c r="CX44">
        <v>0</v>
      </c>
      <c r="CY44">
        <v>23914.158329999998</v>
      </c>
      <c r="CZ44">
        <v>1499.27709</v>
      </c>
      <c r="DA44">
        <v>8582.8952000000008</v>
      </c>
      <c r="DB44">
        <v>49720.226759999998</v>
      </c>
      <c r="DC44">
        <v>0</v>
      </c>
      <c r="DD44">
        <v>31449.211019999999</v>
      </c>
      <c r="DE44">
        <v>26130.12314</v>
      </c>
      <c r="DF44">
        <v>20043.015299999999</v>
      </c>
      <c r="DG44">
        <v>23914.158329999998</v>
      </c>
      <c r="DH44">
        <v>23487.11261</v>
      </c>
      <c r="DI44">
        <v>23914.158329999998</v>
      </c>
      <c r="DJ44">
        <v>23914.158329999998</v>
      </c>
      <c r="DK44">
        <v>38519.573669999998</v>
      </c>
      <c r="DL44">
        <v>20043.015299999999</v>
      </c>
      <c r="DM44">
        <v>9240.1559999999899</v>
      </c>
      <c r="DN44">
        <v>8582.8952000000008</v>
      </c>
      <c r="DO44">
        <v>0</v>
      </c>
      <c r="DP44">
        <v>1499.27709</v>
      </c>
      <c r="DQ44">
        <v>47248.800000000003</v>
      </c>
      <c r="DR44">
        <v>20043.015299999999</v>
      </c>
      <c r="DS44">
        <v>2027.3603700000001</v>
      </c>
      <c r="DT44">
        <v>20043.015299999999</v>
      </c>
      <c r="DU44">
        <v>47248.800000000003</v>
      </c>
      <c r="DV44">
        <v>8819.4869999999992</v>
      </c>
      <c r="DW44">
        <v>2027.3603700000001</v>
      </c>
      <c r="DX44">
        <v>31449.211019999999</v>
      </c>
      <c r="DY44">
        <v>23914.158329999998</v>
      </c>
      <c r="DZ44">
        <v>60461.769289999902</v>
      </c>
      <c r="EA44">
        <v>31449.211019999999</v>
      </c>
      <c r="EB44">
        <v>23914.158329999998</v>
      </c>
      <c r="EC44">
        <v>23487.11261</v>
      </c>
      <c r="ED44">
        <v>2.37534</v>
      </c>
      <c r="EE44">
        <v>60461.769289999902</v>
      </c>
      <c r="EF44">
        <v>12699.502199999901</v>
      </c>
      <c r="EG44">
        <v>8819.4869999999992</v>
      </c>
      <c r="EH44">
        <v>7392.4758300000003</v>
      </c>
      <c r="EI44">
        <v>20043.015299999999</v>
      </c>
      <c r="EJ44">
        <v>26130.12314</v>
      </c>
      <c r="EK44">
        <v>49720.226759999998</v>
      </c>
      <c r="EL44">
        <v>31449.211019999999</v>
      </c>
      <c r="EM44">
        <v>7392.4758300000003</v>
      </c>
      <c r="EN44">
        <v>17296.604459999999</v>
      </c>
      <c r="EO44">
        <v>0</v>
      </c>
      <c r="EP44">
        <v>2.37534</v>
      </c>
      <c r="EQ44">
        <v>17296.604459999999</v>
      </c>
      <c r="ER44">
        <v>2.37534</v>
      </c>
      <c r="ES44">
        <v>0</v>
      </c>
      <c r="ET44">
        <v>9240.1559999999899</v>
      </c>
      <c r="EU44">
        <v>12699.502199999901</v>
      </c>
      <c r="EV44">
        <v>23487.11261</v>
      </c>
      <c r="EW44">
        <v>20043.015299999999</v>
      </c>
      <c r="EX44">
        <v>1499.27709</v>
      </c>
      <c r="EY44">
        <v>9240.1559999999899</v>
      </c>
      <c r="EZ44">
        <v>9240.1559999999899</v>
      </c>
      <c r="FA44">
        <v>2.37534</v>
      </c>
      <c r="FB44">
        <v>31449.211019999999</v>
      </c>
      <c r="FC44">
        <v>1499.27709</v>
      </c>
      <c r="FD44">
        <v>17296.604459999999</v>
      </c>
      <c r="FE44">
        <v>2.37534</v>
      </c>
      <c r="FF44">
        <v>8819.4869999999992</v>
      </c>
      <c r="FG44">
        <v>47248.800000000003</v>
      </c>
      <c r="FH44">
        <v>60461.769289999902</v>
      </c>
      <c r="FI44">
        <v>23487.11261</v>
      </c>
      <c r="FJ44">
        <v>49720.226759999998</v>
      </c>
      <c r="FK44">
        <v>47248.800000000003</v>
      </c>
      <c r="FL44">
        <v>0</v>
      </c>
      <c r="FM44">
        <v>47248.800000000003</v>
      </c>
      <c r="FN44">
        <v>17296.604459999999</v>
      </c>
      <c r="FO44">
        <v>49720.226759999998</v>
      </c>
      <c r="FP44">
        <v>9240.1559999999899</v>
      </c>
      <c r="FQ44">
        <v>49720.226759999998</v>
      </c>
      <c r="FR44">
        <v>9240.1559999999899</v>
      </c>
      <c r="FS44">
        <v>49720.226759999998</v>
      </c>
      <c r="FT44">
        <v>2027.3603700000001</v>
      </c>
      <c r="FU44">
        <v>1499.27709</v>
      </c>
      <c r="FV44">
        <v>0</v>
      </c>
      <c r="FW44">
        <v>20043.015299999999</v>
      </c>
      <c r="FX44">
        <v>1499.27709</v>
      </c>
      <c r="FY44">
        <v>2027.3603700000001</v>
      </c>
      <c r="FZ44">
        <v>17296.604459999999</v>
      </c>
      <c r="GA44">
        <v>2.37534</v>
      </c>
      <c r="GB44">
        <v>38519.573669999998</v>
      </c>
      <c r="GC44">
        <v>0</v>
      </c>
      <c r="GD44">
        <v>49720.226759999998</v>
      </c>
      <c r="GE44">
        <v>23914.158329999998</v>
      </c>
      <c r="GF44">
        <v>12699.502199999901</v>
      </c>
      <c r="GG44">
        <v>20043.015299999999</v>
      </c>
      <c r="GH44">
        <v>26130.12314</v>
      </c>
      <c r="GI44">
        <v>1499.27709</v>
      </c>
      <c r="GJ44">
        <v>2.37534</v>
      </c>
      <c r="GK44">
        <v>0</v>
      </c>
      <c r="GL44">
        <v>26130.12314</v>
      </c>
      <c r="GM44">
        <v>20043.015299999999</v>
      </c>
      <c r="GN44">
        <v>38519.573669999998</v>
      </c>
      <c r="GO44">
        <v>2.37534</v>
      </c>
      <c r="GP44">
        <v>23914.158329999998</v>
      </c>
      <c r="GQ44">
        <v>2027.3603700000001</v>
      </c>
      <c r="GR44">
        <v>1499.27709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</row>
    <row r="45" spans="1:600" x14ac:dyDescent="0.25">
      <c r="A45">
        <v>23856.227800000001</v>
      </c>
      <c r="B45">
        <v>12156.176100000001</v>
      </c>
      <c r="C45">
        <v>15296.609560000001</v>
      </c>
      <c r="D45">
        <v>17866.899159999899</v>
      </c>
      <c r="E45">
        <v>1016.47962</v>
      </c>
      <c r="F45">
        <v>53448.639999999999</v>
      </c>
      <c r="G45">
        <v>23856.227800000001</v>
      </c>
      <c r="H45">
        <v>22287.52679</v>
      </c>
      <c r="I45">
        <v>28739.193889999999</v>
      </c>
      <c r="J45">
        <v>43607.344619999902</v>
      </c>
      <c r="K45">
        <v>28739.193889999999</v>
      </c>
      <c r="L45">
        <v>2767.6529399999999</v>
      </c>
      <c r="M45">
        <v>43607.344619999902</v>
      </c>
      <c r="N45">
        <v>15296.609560000001</v>
      </c>
      <c r="O45">
        <v>23856.227800000001</v>
      </c>
      <c r="P45">
        <v>39664.894500000002</v>
      </c>
      <c r="Q45">
        <v>12156.176100000001</v>
      </c>
      <c r="R45">
        <v>12156.176100000001</v>
      </c>
      <c r="S45">
        <v>39664.894500000002</v>
      </c>
      <c r="T45">
        <v>1016.47962</v>
      </c>
      <c r="U45">
        <v>3735.8004599999999</v>
      </c>
      <c r="V45">
        <v>0</v>
      </c>
      <c r="W45">
        <v>17866.899159999899</v>
      </c>
      <c r="X45">
        <v>1016.47962</v>
      </c>
      <c r="Y45">
        <v>2767.6529399999999</v>
      </c>
      <c r="Z45">
        <v>0</v>
      </c>
      <c r="AA45">
        <v>71381.754960000006</v>
      </c>
      <c r="AB45">
        <v>29062.605479999998</v>
      </c>
      <c r="AC45">
        <v>53448.639999999999</v>
      </c>
      <c r="AD45">
        <v>19768.53888</v>
      </c>
      <c r="AE45">
        <v>43607.344619999902</v>
      </c>
      <c r="AF45">
        <v>43607.344619999902</v>
      </c>
      <c r="AG45">
        <v>0</v>
      </c>
      <c r="AH45">
        <v>22287.52679</v>
      </c>
      <c r="AI45">
        <v>39664.894500000002</v>
      </c>
      <c r="AJ45">
        <v>15296.609560000001</v>
      </c>
      <c r="AK45">
        <v>43607.344619999902</v>
      </c>
      <c r="AL45">
        <v>12156.176100000001</v>
      </c>
      <c r="AM45">
        <v>15296.609560000001</v>
      </c>
      <c r="AN45">
        <v>0</v>
      </c>
      <c r="AO45">
        <v>0</v>
      </c>
      <c r="AP45">
        <v>2767.6529399999999</v>
      </c>
      <c r="AQ45">
        <v>3735.8004599999999</v>
      </c>
      <c r="AR45">
        <v>29062.605479999998</v>
      </c>
      <c r="AS45">
        <v>62640.039879999902</v>
      </c>
      <c r="AT45">
        <v>53448.639999999999</v>
      </c>
      <c r="AU45">
        <v>17866.899159999899</v>
      </c>
      <c r="AV45">
        <v>22287.52679</v>
      </c>
      <c r="AW45">
        <v>0</v>
      </c>
      <c r="AX45">
        <v>3735.8004599999999</v>
      </c>
      <c r="AY45">
        <v>28739.193889999999</v>
      </c>
      <c r="AZ45">
        <v>22287.52679</v>
      </c>
      <c r="BA45">
        <v>53448.639999999999</v>
      </c>
      <c r="BB45">
        <v>12748.7592</v>
      </c>
      <c r="BC45">
        <v>28739.193889999999</v>
      </c>
      <c r="BD45">
        <v>43607.344619999902</v>
      </c>
      <c r="BE45">
        <v>29062.605479999998</v>
      </c>
      <c r="BF45">
        <v>17866.899159999899</v>
      </c>
      <c r="BG45">
        <v>0</v>
      </c>
      <c r="BH45">
        <v>62640.039879999902</v>
      </c>
      <c r="BI45">
        <v>12748.7592</v>
      </c>
      <c r="BJ45">
        <v>12748.7592</v>
      </c>
      <c r="BK45">
        <v>12156.176100000001</v>
      </c>
      <c r="BL45">
        <v>12748.7592</v>
      </c>
      <c r="BM45">
        <v>29062.605479999998</v>
      </c>
      <c r="BN45">
        <v>3735.8004599999999</v>
      </c>
      <c r="BO45">
        <v>39664.894500000002</v>
      </c>
      <c r="BP45">
        <v>12748.7592</v>
      </c>
      <c r="BQ45">
        <v>1016.47962</v>
      </c>
      <c r="BR45">
        <v>71381.754960000006</v>
      </c>
      <c r="BS45">
        <v>12748.7592</v>
      </c>
      <c r="BT45">
        <v>28739.193889999999</v>
      </c>
      <c r="BU45">
        <v>15296.609560000001</v>
      </c>
      <c r="BV45">
        <v>12748.7592</v>
      </c>
      <c r="BW45">
        <v>39664.894500000002</v>
      </c>
      <c r="BX45">
        <v>12156.176100000001</v>
      </c>
      <c r="BY45">
        <v>3735.8004599999999</v>
      </c>
      <c r="BZ45">
        <v>23856.227800000001</v>
      </c>
      <c r="CA45">
        <v>39664.894500000002</v>
      </c>
      <c r="CB45">
        <v>12748.7592</v>
      </c>
      <c r="CC45">
        <v>53448.639999999999</v>
      </c>
      <c r="CD45">
        <v>1016.47962</v>
      </c>
      <c r="CE45">
        <v>3735.8004599999999</v>
      </c>
      <c r="CF45">
        <v>3735.8004599999999</v>
      </c>
      <c r="CG45">
        <v>22287.52679</v>
      </c>
      <c r="CH45">
        <v>12748.7592</v>
      </c>
      <c r="CI45">
        <v>42293.26412</v>
      </c>
      <c r="CJ45">
        <v>53448.639999999999</v>
      </c>
      <c r="CK45">
        <v>19768.53888</v>
      </c>
      <c r="CL45">
        <v>22287.52679</v>
      </c>
      <c r="CM45">
        <v>12156.176100000001</v>
      </c>
      <c r="CN45">
        <v>2767.6529399999999</v>
      </c>
      <c r="CO45">
        <v>22287.52679</v>
      </c>
      <c r="CP45">
        <v>71381.754960000006</v>
      </c>
      <c r="CQ45">
        <v>62640.039879999902</v>
      </c>
      <c r="CR45">
        <v>15296.609560000001</v>
      </c>
      <c r="CS45">
        <v>19768.53888</v>
      </c>
      <c r="CT45">
        <v>19768.53888</v>
      </c>
      <c r="CU45">
        <v>3735.8004599999999</v>
      </c>
      <c r="CV45">
        <v>3735.8004599999999</v>
      </c>
      <c r="CW45">
        <v>0</v>
      </c>
      <c r="CX45">
        <v>2767.6529399999999</v>
      </c>
      <c r="CY45">
        <v>28739.193889999999</v>
      </c>
      <c r="CZ45">
        <v>0</v>
      </c>
      <c r="DA45">
        <v>12156.176100000001</v>
      </c>
      <c r="DB45">
        <v>62640.039879999902</v>
      </c>
      <c r="DC45">
        <v>2767.6529399999999</v>
      </c>
      <c r="DD45">
        <v>42293.26412</v>
      </c>
      <c r="DE45">
        <v>39664.894500000002</v>
      </c>
      <c r="DF45">
        <v>22287.52679</v>
      </c>
      <c r="DG45">
        <v>28739.193889999999</v>
      </c>
      <c r="DH45">
        <v>29062.605479999998</v>
      </c>
      <c r="DI45">
        <v>28739.193889999999</v>
      </c>
      <c r="DJ45">
        <v>28739.193889999999</v>
      </c>
      <c r="DK45">
        <v>43607.344619999902</v>
      </c>
      <c r="DL45">
        <v>22287.52679</v>
      </c>
      <c r="DM45">
        <v>17866.899159999899</v>
      </c>
      <c r="DN45">
        <v>12156.176100000001</v>
      </c>
      <c r="DO45">
        <v>1016.47962</v>
      </c>
      <c r="DP45">
        <v>0</v>
      </c>
      <c r="DQ45">
        <v>53448.639999999999</v>
      </c>
      <c r="DR45">
        <v>22287.52679</v>
      </c>
      <c r="DS45">
        <v>0</v>
      </c>
      <c r="DT45">
        <v>22287.52679</v>
      </c>
      <c r="DU45">
        <v>53448.639999999999</v>
      </c>
      <c r="DV45">
        <v>12748.7592</v>
      </c>
      <c r="DW45">
        <v>0</v>
      </c>
      <c r="DX45">
        <v>42293.26412</v>
      </c>
      <c r="DY45">
        <v>28739.193889999999</v>
      </c>
      <c r="DZ45">
        <v>71381.754960000006</v>
      </c>
      <c r="EA45">
        <v>42293.26412</v>
      </c>
      <c r="EB45">
        <v>28739.193889999999</v>
      </c>
      <c r="EC45">
        <v>29062.605479999998</v>
      </c>
      <c r="ED45">
        <v>3735.8004599999999</v>
      </c>
      <c r="EE45">
        <v>71381.754960000006</v>
      </c>
      <c r="EF45">
        <v>19768.53888</v>
      </c>
      <c r="EG45">
        <v>12748.7592</v>
      </c>
      <c r="EH45">
        <v>15296.609560000001</v>
      </c>
      <c r="EI45">
        <v>22287.52679</v>
      </c>
      <c r="EJ45">
        <v>39664.894500000002</v>
      </c>
      <c r="EK45">
        <v>62640.039879999902</v>
      </c>
      <c r="EL45">
        <v>42293.26412</v>
      </c>
      <c r="EM45">
        <v>15296.609560000001</v>
      </c>
      <c r="EN45">
        <v>23856.227800000001</v>
      </c>
      <c r="EO45">
        <v>1016.47962</v>
      </c>
      <c r="EP45">
        <v>3735.8004599999999</v>
      </c>
      <c r="EQ45">
        <v>23856.227800000001</v>
      </c>
      <c r="ER45">
        <v>3735.8004599999999</v>
      </c>
      <c r="ES45">
        <v>1016.47962</v>
      </c>
      <c r="ET45">
        <v>17866.899159999899</v>
      </c>
      <c r="EU45">
        <v>19768.53888</v>
      </c>
      <c r="EV45">
        <v>29062.605479999998</v>
      </c>
      <c r="EW45">
        <v>22287.52679</v>
      </c>
      <c r="EX45">
        <v>0</v>
      </c>
      <c r="EY45">
        <v>17866.899159999899</v>
      </c>
      <c r="EZ45">
        <v>17866.899159999899</v>
      </c>
      <c r="FA45">
        <v>3735.8004599999999</v>
      </c>
      <c r="FB45">
        <v>42293.26412</v>
      </c>
      <c r="FC45">
        <v>0</v>
      </c>
      <c r="FD45">
        <v>23856.227800000001</v>
      </c>
      <c r="FE45">
        <v>3735.8004599999999</v>
      </c>
      <c r="FF45">
        <v>12748.7592</v>
      </c>
      <c r="FG45">
        <v>53448.639999999999</v>
      </c>
      <c r="FH45">
        <v>71381.754960000006</v>
      </c>
      <c r="FI45">
        <v>29062.605479999998</v>
      </c>
      <c r="FJ45">
        <v>62640.039879999902</v>
      </c>
      <c r="FK45">
        <v>53448.639999999999</v>
      </c>
      <c r="FL45">
        <v>2767.6529399999999</v>
      </c>
      <c r="FM45">
        <v>53448.639999999999</v>
      </c>
      <c r="FN45">
        <v>23856.227800000001</v>
      </c>
      <c r="FO45">
        <v>62640.039879999902</v>
      </c>
      <c r="FP45">
        <v>17866.899159999899</v>
      </c>
      <c r="FQ45">
        <v>62640.039879999902</v>
      </c>
      <c r="FR45">
        <v>17866.899159999899</v>
      </c>
      <c r="FS45">
        <v>62640.039879999902</v>
      </c>
      <c r="FT45">
        <v>0</v>
      </c>
      <c r="FU45">
        <v>0</v>
      </c>
      <c r="FV45">
        <v>2767.6529399999999</v>
      </c>
      <c r="FW45">
        <v>22287.52679</v>
      </c>
      <c r="FX45">
        <v>0</v>
      </c>
      <c r="FY45">
        <v>0</v>
      </c>
      <c r="FZ45">
        <v>23856.227800000001</v>
      </c>
      <c r="GA45">
        <v>3735.8004599999999</v>
      </c>
      <c r="GB45">
        <v>43607.344619999902</v>
      </c>
      <c r="GC45">
        <v>1016.47962</v>
      </c>
      <c r="GD45">
        <v>62640.039879999902</v>
      </c>
      <c r="GE45">
        <v>28739.193889999999</v>
      </c>
      <c r="GF45">
        <v>19768.53888</v>
      </c>
      <c r="GG45">
        <v>22287.52679</v>
      </c>
      <c r="GH45">
        <v>39664.894500000002</v>
      </c>
      <c r="GI45">
        <v>0</v>
      </c>
      <c r="GJ45">
        <v>3735.8004599999999</v>
      </c>
      <c r="GK45">
        <v>2767.6529399999999</v>
      </c>
      <c r="GL45">
        <v>39664.894500000002</v>
      </c>
      <c r="GM45">
        <v>22287.52679</v>
      </c>
      <c r="GN45">
        <v>43607.344619999902</v>
      </c>
      <c r="GO45">
        <v>3735.8004599999999</v>
      </c>
      <c r="GP45">
        <v>28739.193889999999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</row>
    <row r="46" spans="1:600" x14ac:dyDescent="0.25">
      <c r="A46">
        <v>35605.556360000002</v>
      </c>
      <c r="B46">
        <v>15369.595289999999</v>
      </c>
      <c r="C46">
        <v>14424.345649999999</v>
      </c>
      <c r="D46">
        <v>23994.345600000001</v>
      </c>
      <c r="E46">
        <v>3608.6731999999902</v>
      </c>
      <c r="F46">
        <v>54513.727699999901</v>
      </c>
      <c r="G46">
        <v>35605.556360000002</v>
      </c>
      <c r="H46">
        <v>27966.22552</v>
      </c>
      <c r="I46">
        <v>32846.33</v>
      </c>
      <c r="J46">
        <v>50574.729999999901</v>
      </c>
      <c r="K46">
        <v>32846.33</v>
      </c>
      <c r="L46">
        <v>7697.5549999999903</v>
      </c>
      <c r="M46">
        <v>50574.729999999901</v>
      </c>
      <c r="N46">
        <v>14424.345649999999</v>
      </c>
      <c r="O46">
        <v>35605.556360000002</v>
      </c>
      <c r="P46">
        <v>48108.903529999901</v>
      </c>
      <c r="Q46">
        <v>15369.595289999999</v>
      </c>
      <c r="R46">
        <v>15369.595289999999</v>
      </c>
      <c r="S46">
        <v>48108.903529999901</v>
      </c>
      <c r="T46">
        <v>3608.6731999999902</v>
      </c>
      <c r="U46">
        <v>8160.8234400000001</v>
      </c>
      <c r="V46">
        <v>0</v>
      </c>
      <c r="W46">
        <v>23994.345600000001</v>
      </c>
      <c r="X46">
        <v>3608.6731999999902</v>
      </c>
      <c r="Y46">
        <v>7697.5549999999903</v>
      </c>
      <c r="Z46">
        <v>0</v>
      </c>
      <c r="AA46">
        <v>83457.119289999901</v>
      </c>
      <c r="AB46">
        <v>34042.907429999999</v>
      </c>
      <c r="AC46">
        <v>54513.727699999901</v>
      </c>
      <c r="AD46">
        <v>28509.745719999999</v>
      </c>
      <c r="AE46">
        <v>50574.729999999901</v>
      </c>
      <c r="AF46">
        <v>50574.729999999901</v>
      </c>
      <c r="AG46">
        <v>0</v>
      </c>
      <c r="AH46">
        <v>27966.22552</v>
      </c>
      <c r="AI46">
        <v>48108.903529999901</v>
      </c>
      <c r="AJ46">
        <v>14424.345649999999</v>
      </c>
      <c r="AK46">
        <v>50574.729999999901</v>
      </c>
      <c r="AL46">
        <v>15369.595289999999</v>
      </c>
      <c r="AM46">
        <v>14424.345649999999</v>
      </c>
      <c r="AN46">
        <v>0</v>
      </c>
      <c r="AO46">
        <v>0</v>
      </c>
      <c r="AP46">
        <v>7697.5549999999903</v>
      </c>
      <c r="AQ46">
        <v>8160.8234400000001</v>
      </c>
      <c r="AR46">
        <v>34042.907429999999</v>
      </c>
      <c r="AS46">
        <v>71551.188359999898</v>
      </c>
      <c r="AT46">
        <v>54513.727699999901</v>
      </c>
      <c r="AU46">
        <v>23994.345600000001</v>
      </c>
      <c r="AV46">
        <v>27966.22552</v>
      </c>
      <c r="AW46">
        <v>0</v>
      </c>
      <c r="AX46">
        <v>8160.8234400000001</v>
      </c>
      <c r="AY46">
        <v>32846.33</v>
      </c>
      <c r="AZ46">
        <v>27966.22552</v>
      </c>
      <c r="BA46">
        <v>54513.727699999901</v>
      </c>
      <c r="BB46">
        <v>15576.161</v>
      </c>
      <c r="BC46">
        <v>32846.33</v>
      </c>
      <c r="BD46">
        <v>50574.729999999901</v>
      </c>
      <c r="BE46">
        <v>34042.907429999999</v>
      </c>
      <c r="BF46">
        <v>23994.345600000001</v>
      </c>
      <c r="BG46">
        <v>0</v>
      </c>
      <c r="BH46">
        <v>71551.188359999898</v>
      </c>
      <c r="BI46">
        <v>15576.161</v>
      </c>
      <c r="BJ46">
        <v>15576.161</v>
      </c>
      <c r="BK46">
        <v>15369.595289999999</v>
      </c>
      <c r="BL46">
        <v>15576.161</v>
      </c>
      <c r="BM46">
        <v>34042.907429999999</v>
      </c>
      <c r="BN46">
        <v>8160.8234400000001</v>
      </c>
      <c r="BO46">
        <v>48108.903529999901</v>
      </c>
      <c r="BP46">
        <v>15576.161</v>
      </c>
      <c r="BQ46">
        <v>3608.6731999999902</v>
      </c>
      <c r="BR46">
        <v>83457.119289999901</v>
      </c>
      <c r="BS46">
        <v>15576.161</v>
      </c>
      <c r="BT46">
        <v>32846.33</v>
      </c>
      <c r="BU46">
        <v>14424.345649999999</v>
      </c>
      <c r="BV46">
        <v>15576.161</v>
      </c>
      <c r="BW46">
        <v>48108.903529999901</v>
      </c>
      <c r="BX46">
        <v>15369.595289999999</v>
      </c>
      <c r="BY46">
        <v>8160.8234400000001</v>
      </c>
      <c r="BZ46">
        <v>35605.556360000002</v>
      </c>
      <c r="CA46">
        <v>48108.903529999901</v>
      </c>
      <c r="CB46">
        <v>15576.161</v>
      </c>
      <c r="CC46">
        <v>54513.727699999901</v>
      </c>
      <c r="CD46">
        <v>3608.6731999999902</v>
      </c>
      <c r="CE46">
        <v>8160.8234400000001</v>
      </c>
      <c r="CF46">
        <v>8160.8234400000001</v>
      </c>
      <c r="CG46">
        <v>27966.22552</v>
      </c>
      <c r="CH46">
        <v>15576.161</v>
      </c>
      <c r="CI46">
        <v>52002.501919999901</v>
      </c>
      <c r="CJ46">
        <v>54513.727699999901</v>
      </c>
      <c r="CK46">
        <v>28509.745719999999</v>
      </c>
      <c r="CL46">
        <v>27966.22552</v>
      </c>
      <c r="CM46">
        <v>15369.595289999999</v>
      </c>
      <c r="CN46">
        <v>7697.5549999999903</v>
      </c>
      <c r="CO46">
        <v>27966.22552</v>
      </c>
      <c r="CP46">
        <v>83457.119289999901</v>
      </c>
      <c r="CQ46">
        <v>71551.188359999898</v>
      </c>
      <c r="CR46">
        <v>14424.345649999999</v>
      </c>
      <c r="CS46">
        <v>28509.745719999999</v>
      </c>
      <c r="CT46">
        <v>28509.745719999999</v>
      </c>
      <c r="CU46">
        <v>8160.8234400000001</v>
      </c>
      <c r="CV46">
        <v>8160.8234400000001</v>
      </c>
      <c r="CW46">
        <v>0</v>
      </c>
      <c r="CX46">
        <v>7697.5549999999903</v>
      </c>
      <c r="CY46">
        <v>32846.33</v>
      </c>
      <c r="CZ46">
        <v>0</v>
      </c>
      <c r="DA46">
        <v>15369.595289999999</v>
      </c>
      <c r="DB46">
        <v>71551.188359999898</v>
      </c>
      <c r="DC46">
        <v>7697.5549999999903</v>
      </c>
      <c r="DD46">
        <v>52002.501919999901</v>
      </c>
      <c r="DE46">
        <v>48108.903529999901</v>
      </c>
      <c r="DF46">
        <v>27966.22552</v>
      </c>
      <c r="DG46">
        <v>32846.33</v>
      </c>
      <c r="DH46">
        <v>34042.907429999999</v>
      </c>
      <c r="DI46">
        <v>32846.33</v>
      </c>
      <c r="DJ46">
        <v>32846.33</v>
      </c>
      <c r="DK46">
        <v>50574.729999999901</v>
      </c>
      <c r="DL46">
        <v>27966.22552</v>
      </c>
      <c r="DM46">
        <v>23994.345600000001</v>
      </c>
      <c r="DN46">
        <v>15369.595289999999</v>
      </c>
      <c r="DO46">
        <v>3608.6731999999902</v>
      </c>
      <c r="DP46">
        <v>0</v>
      </c>
      <c r="DQ46">
        <v>54513.727699999901</v>
      </c>
      <c r="DR46">
        <v>27966.22552</v>
      </c>
      <c r="DS46">
        <v>0</v>
      </c>
      <c r="DT46">
        <v>27966.22552</v>
      </c>
      <c r="DU46">
        <v>54513.727699999901</v>
      </c>
      <c r="DV46">
        <v>15576.161</v>
      </c>
      <c r="DW46">
        <v>0</v>
      </c>
      <c r="DX46">
        <v>52002.501919999901</v>
      </c>
      <c r="DY46">
        <v>32846.33</v>
      </c>
      <c r="DZ46">
        <v>83457.119289999901</v>
      </c>
      <c r="EA46">
        <v>52002.501919999901</v>
      </c>
      <c r="EB46">
        <v>32846.33</v>
      </c>
      <c r="EC46">
        <v>34042.907429999999</v>
      </c>
      <c r="ED46">
        <v>8160.8234400000001</v>
      </c>
      <c r="EE46">
        <v>83457.119289999901</v>
      </c>
      <c r="EF46">
        <v>28509.745719999999</v>
      </c>
      <c r="EG46">
        <v>15576.161</v>
      </c>
      <c r="EH46">
        <v>14424.345649999999</v>
      </c>
      <c r="EI46">
        <v>27966.22552</v>
      </c>
      <c r="EJ46">
        <v>48108.903529999901</v>
      </c>
      <c r="EK46">
        <v>71551.188359999898</v>
      </c>
      <c r="EL46">
        <v>52002.501919999901</v>
      </c>
      <c r="EM46">
        <v>14424.345649999999</v>
      </c>
      <c r="EN46">
        <v>35605.556360000002</v>
      </c>
      <c r="EO46">
        <v>3608.6731999999902</v>
      </c>
      <c r="EP46">
        <v>8160.8234400000001</v>
      </c>
      <c r="EQ46">
        <v>35605.556360000002</v>
      </c>
      <c r="ER46">
        <v>8160.8234400000001</v>
      </c>
      <c r="ES46">
        <v>3608.6731999999902</v>
      </c>
      <c r="ET46">
        <v>23994.345600000001</v>
      </c>
      <c r="EU46">
        <v>28509.745719999999</v>
      </c>
      <c r="EV46">
        <v>34042.907429999999</v>
      </c>
      <c r="EW46">
        <v>27966.22552</v>
      </c>
      <c r="EX46">
        <v>0</v>
      </c>
      <c r="EY46">
        <v>23994.345600000001</v>
      </c>
      <c r="EZ46">
        <v>23994.345600000001</v>
      </c>
      <c r="FA46">
        <v>8160.8234400000001</v>
      </c>
      <c r="FB46">
        <v>52002.501919999901</v>
      </c>
      <c r="FC46">
        <v>0</v>
      </c>
      <c r="FD46">
        <v>35605.556360000002</v>
      </c>
      <c r="FE46">
        <v>8160.8234400000001</v>
      </c>
      <c r="FF46">
        <v>15576.161</v>
      </c>
      <c r="FG46">
        <v>54513.727699999901</v>
      </c>
      <c r="FH46">
        <v>83457.119289999901</v>
      </c>
      <c r="FI46">
        <v>34042.907429999999</v>
      </c>
      <c r="FJ46">
        <v>71551.188359999898</v>
      </c>
      <c r="FK46">
        <v>54513.727699999901</v>
      </c>
      <c r="FL46">
        <v>7697.5549999999903</v>
      </c>
      <c r="FM46">
        <v>54513.727699999901</v>
      </c>
      <c r="FN46">
        <v>35605.556360000002</v>
      </c>
      <c r="FO46">
        <v>71551.188359999898</v>
      </c>
      <c r="FP46">
        <v>23994.345600000001</v>
      </c>
      <c r="FQ46">
        <v>71551.188359999898</v>
      </c>
      <c r="FR46">
        <v>23994.345600000001</v>
      </c>
      <c r="FS46">
        <v>71551.188359999898</v>
      </c>
      <c r="FT46">
        <v>0</v>
      </c>
      <c r="FU46">
        <v>0</v>
      </c>
      <c r="FV46">
        <v>7697.5549999999903</v>
      </c>
      <c r="FW46">
        <v>27966.22552</v>
      </c>
      <c r="FX46">
        <v>0</v>
      </c>
      <c r="FY46">
        <v>0</v>
      </c>
      <c r="FZ46">
        <v>35605.556360000002</v>
      </c>
      <c r="GA46">
        <v>8160.8234400000001</v>
      </c>
      <c r="GB46">
        <v>50574.729999999901</v>
      </c>
      <c r="GC46">
        <v>3608.6731999999902</v>
      </c>
      <c r="GD46">
        <v>71551.188359999898</v>
      </c>
      <c r="GE46">
        <v>32846.33</v>
      </c>
      <c r="GF46">
        <v>28509.745719999999</v>
      </c>
      <c r="GG46">
        <v>27966.22552</v>
      </c>
      <c r="GH46">
        <v>48108.903529999901</v>
      </c>
      <c r="GI46">
        <v>0</v>
      </c>
      <c r="GJ46">
        <v>8160.8234400000001</v>
      </c>
      <c r="GK46">
        <v>7697.5549999999903</v>
      </c>
      <c r="GL46">
        <v>48108.903529999901</v>
      </c>
      <c r="GM46">
        <v>27966.22552</v>
      </c>
      <c r="GN46">
        <v>50574.729999999901</v>
      </c>
      <c r="GO46">
        <v>8160.8234400000001</v>
      </c>
      <c r="GP46">
        <v>32846.33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</row>
    <row r="47" spans="1:600" x14ac:dyDescent="0.25">
      <c r="A47">
        <v>25726.325939999999</v>
      </c>
      <c r="B47">
        <v>16212.9889999999</v>
      </c>
      <c r="C47">
        <v>12949.737079999901</v>
      </c>
      <c r="D47">
        <v>20293.209129999999</v>
      </c>
      <c r="E47">
        <v>2760.6874399999901</v>
      </c>
      <c r="F47">
        <v>53653.599089999901</v>
      </c>
      <c r="G47">
        <v>25726.325939999999</v>
      </c>
      <c r="H47">
        <v>24983.584369999899</v>
      </c>
      <c r="I47">
        <v>29134.031349999899</v>
      </c>
      <c r="J47">
        <v>48453.799999999901</v>
      </c>
      <c r="K47">
        <v>29134.031349999899</v>
      </c>
      <c r="L47">
        <v>6697.6365399999904</v>
      </c>
      <c r="M47">
        <v>48453.799999999901</v>
      </c>
      <c r="N47">
        <v>12949.737079999901</v>
      </c>
      <c r="O47">
        <v>25726.325939999999</v>
      </c>
      <c r="P47">
        <v>51457.935599999997</v>
      </c>
      <c r="Q47">
        <v>16212.9889999999</v>
      </c>
      <c r="R47">
        <v>16212.9889999999</v>
      </c>
      <c r="S47">
        <v>51457.935599999997</v>
      </c>
      <c r="T47">
        <v>2760.6874399999901</v>
      </c>
      <c r="U47">
        <v>7304.4594999999999</v>
      </c>
      <c r="V47">
        <v>0</v>
      </c>
      <c r="W47">
        <v>20293.209129999999</v>
      </c>
      <c r="X47">
        <v>2760.6874399999901</v>
      </c>
      <c r="Y47">
        <v>6697.6365399999904</v>
      </c>
      <c r="Z47">
        <v>0</v>
      </c>
      <c r="AA47">
        <v>79755.899999999994</v>
      </c>
      <c r="AB47">
        <v>32645.229239999899</v>
      </c>
      <c r="AC47">
        <v>53653.599089999901</v>
      </c>
      <c r="AD47">
        <v>26674.724999999999</v>
      </c>
      <c r="AE47">
        <v>48453.799999999901</v>
      </c>
      <c r="AF47">
        <v>48453.799999999901</v>
      </c>
      <c r="AG47">
        <v>0</v>
      </c>
      <c r="AH47">
        <v>24983.584369999899</v>
      </c>
      <c r="AI47">
        <v>51457.935599999997</v>
      </c>
      <c r="AJ47">
        <v>12949.737079999901</v>
      </c>
      <c r="AK47">
        <v>48453.799999999901</v>
      </c>
      <c r="AL47">
        <v>16212.9889999999</v>
      </c>
      <c r="AM47">
        <v>12949.737079999901</v>
      </c>
      <c r="AN47">
        <v>0</v>
      </c>
      <c r="AO47">
        <v>0</v>
      </c>
      <c r="AP47">
        <v>6697.6365399999904</v>
      </c>
      <c r="AQ47">
        <v>7304.4594999999999</v>
      </c>
      <c r="AR47">
        <v>32645.229239999899</v>
      </c>
      <c r="AS47">
        <v>70856.994999999995</v>
      </c>
      <c r="AT47">
        <v>53653.599089999901</v>
      </c>
      <c r="AU47">
        <v>20293.209129999999</v>
      </c>
      <c r="AV47">
        <v>24983.584369999899</v>
      </c>
      <c r="AW47">
        <v>0</v>
      </c>
      <c r="AX47">
        <v>7304.4594999999999</v>
      </c>
      <c r="AY47">
        <v>29134.031349999899</v>
      </c>
      <c r="AZ47">
        <v>24983.584369999899</v>
      </c>
      <c r="BA47">
        <v>53653.599089999901</v>
      </c>
      <c r="BB47">
        <v>14143.14705</v>
      </c>
      <c r="BC47">
        <v>29134.031349999899</v>
      </c>
      <c r="BD47">
        <v>48453.799999999901</v>
      </c>
      <c r="BE47">
        <v>32645.229239999899</v>
      </c>
      <c r="BF47">
        <v>20293.209129999999</v>
      </c>
      <c r="BG47">
        <v>0</v>
      </c>
      <c r="BH47">
        <v>70856.994999999995</v>
      </c>
      <c r="BI47">
        <v>14143.14705</v>
      </c>
      <c r="BJ47">
        <v>14143.14705</v>
      </c>
      <c r="BK47">
        <v>16212.9889999999</v>
      </c>
      <c r="BL47">
        <v>14143.14705</v>
      </c>
      <c r="BM47">
        <v>32645.229239999899</v>
      </c>
      <c r="BN47">
        <v>7304.4594999999999</v>
      </c>
      <c r="BO47">
        <v>51457.935599999997</v>
      </c>
      <c r="BP47">
        <v>14143.14705</v>
      </c>
      <c r="BQ47">
        <v>2760.6874399999901</v>
      </c>
      <c r="BR47">
        <v>79755.899999999994</v>
      </c>
      <c r="BS47">
        <v>14143.14705</v>
      </c>
      <c r="BT47">
        <v>29134.031349999899</v>
      </c>
      <c r="BU47">
        <v>12949.737079999901</v>
      </c>
      <c r="BV47">
        <v>14143.14705</v>
      </c>
      <c r="BW47">
        <v>51457.935599999997</v>
      </c>
      <c r="BX47">
        <v>16212.9889999999</v>
      </c>
      <c r="BY47">
        <v>7304.4594999999999</v>
      </c>
      <c r="BZ47">
        <v>25726.325939999999</v>
      </c>
      <c r="CA47">
        <v>51457.935599999997</v>
      </c>
      <c r="CB47">
        <v>14143.14705</v>
      </c>
      <c r="CC47">
        <v>53653.599089999901</v>
      </c>
      <c r="CD47">
        <v>2760.6874399999901</v>
      </c>
      <c r="CE47">
        <v>7304.4594999999999</v>
      </c>
      <c r="CF47">
        <v>7304.4594999999999</v>
      </c>
      <c r="CG47">
        <v>24983.584369999899</v>
      </c>
      <c r="CH47">
        <v>14143.14705</v>
      </c>
      <c r="CI47">
        <v>51315.923079999899</v>
      </c>
      <c r="CJ47">
        <v>53653.599089999901</v>
      </c>
      <c r="CK47">
        <v>26674.724999999999</v>
      </c>
      <c r="CL47">
        <v>24983.584369999899</v>
      </c>
      <c r="CM47">
        <v>16212.9889999999</v>
      </c>
      <c r="CN47">
        <v>6697.6365399999904</v>
      </c>
      <c r="CO47">
        <v>24983.584369999899</v>
      </c>
      <c r="CP47">
        <v>79755.899999999994</v>
      </c>
      <c r="CQ47">
        <v>70856.994999999995</v>
      </c>
      <c r="CR47">
        <v>12949.737079999901</v>
      </c>
      <c r="CS47">
        <v>26674.724999999999</v>
      </c>
      <c r="CT47">
        <v>26674.724999999999</v>
      </c>
      <c r="CU47">
        <v>7304.4594999999999</v>
      </c>
      <c r="CV47">
        <v>7304.4594999999999</v>
      </c>
      <c r="CW47">
        <v>0</v>
      </c>
      <c r="CX47">
        <v>6697.6365399999904</v>
      </c>
      <c r="CY47">
        <v>29134.031349999899</v>
      </c>
      <c r="CZ47">
        <v>0</v>
      </c>
      <c r="DA47">
        <v>16212.9889999999</v>
      </c>
      <c r="DB47">
        <v>70856.994999999995</v>
      </c>
      <c r="DC47">
        <v>6697.6365399999904</v>
      </c>
      <c r="DD47">
        <v>51315.923079999899</v>
      </c>
      <c r="DE47">
        <v>51457.935599999997</v>
      </c>
      <c r="DF47">
        <v>24983.584369999899</v>
      </c>
      <c r="DG47">
        <v>29134.031349999899</v>
      </c>
      <c r="DH47">
        <v>32645.229239999899</v>
      </c>
      <c r="DI47">
        <v>29134.031349999899</v>
      </c>
      <c r="DJ47">
        <v>29134.031349999899</v>
      </c>
      <c r="DK47">
        <v>48453.799999999901</v>
      </c>
      <c r="DL47">
        <v>24983.584369999899</v>
      </c>
      <c r="DM47">
        <v>20293.209129999999</v>
      </c>
      <c r="DN47">
        <v>16212.9889999999</v>
      </c>
      <c r="DO47">
        <v>2760.6874399999901</v>
      </c>
      <c r="DP47">
        <v>0</v>
      </c>
      <c r="DQ47">
        <v>53653.599089999901</v>
      </c>
      <c r="DR47">
        <v>24983.584369999899</v>
      </c>
      <c r="DS47">
        <v>0</v>
      </c>
      <c r="DT47">
        <v>24983.584369999899</v>
      </c>
      <c r="DU47">
        <v>53653.599089999901</v>
      </c>
      <c r="DV47">
        <v>14143.14705</v>
      </c>
      <c r="DW47">
        <v>0</v>
      </c>
      <c r="DX47">
        <v>51315.923079999899</v>
      </c>
      <c r="DY47">
        <v>29134.031349999899</v>
      </c>
      <c r="DZ47">
        <v>79755.899999999994</v>
      </c>
      <c r="EA47">
        <v>51315.923079999899</v>
      </c>
      <c r="EB47">
        <v>29134.031349999899</v>
      </c>
      <c r="EC47">
        <v>32645.229239999899</v>
      </c>
      <c r="ED47">
        <v>7304.4594999999999</v>
      </c>
      <c r="EE47">
        <v>79755.899999999994</v>
      </c>
      <c r="EF47">
        <v>26674.724999999999</v>
      </c>
      <c r="EG47">
        <v>14143.14705</v>
      </c>
      <c r="EH47">
        <v>12949.737079999901</v>
      </c>
      <c r="EI47">
        <v>24983.584369999899</v>
      </c>
      <c r="EJ47">
        <v>51457.935599999997</v>
      </c>
      <c r="EK47">
        <v>70856.994999999995</v>
      </c>
      <c r="EL47">
        <v>51315.923079999899</v>
      </c>
      <c r="EM47">
        <v>12949.737079999901</v>
      </c>
      <c r="EN47">
        <v>25726.325939999999</v>
      </c>
      <c r="EO47">
        <v>2760.6874399999901</v>
      </c>
      <c r="EP47">
        <v>7304.4594999999999</v>
      </c>
      <c r="EQ47">
        <v>25726.325939999999</v>
      </c>
      <c r="ER47">
        <v>7304.4594999999999</v>
      </c>
      <c r="ES47">
        <v>2760.6874399999901</v>
      </c>
      <c r="ET47">
        <v>20293.209129999999</v>
      </c>
      <c r="EU47">
        <v>26674.724999999999</v>
      </c>
      <c r="EV47">
        <v>32645.229239999899</v>
      </c>
      <c r="EW47">
        <v>24983.584369999899</v>
      </c>
      <c r="EX47">
        <v>0</v>
      </c>
      <c r="EY47">
        <v>20293.209129999999</v>
      </c>
      <c r="EZ47">
        <v>20293.209129999999</v>
      </c>
      <c r="FA47">
        <v>7304.4594999999999</v>
      </c>
      <c r="FB47">
        <v>51315.923079999899</v>
      </c>
      <c r="FC47">
        <v>0</v>
      </c>
      <c r="FD47">
        <v>25726.325939999999</v>
      </c>
      <c r="FE47">
        <v>7304.4594999999999</v>
      </c>
      <c r="FF47">
        <v>14143.14705</v>
      </c>
      <c r="FG47">
        <v>53653.599089999901</v>
      </c>
      <c r="FH47">
        <v>79755.899999999994</v>
      </c>
      <c r="FI47">
        <v>32645.229239999899</v>
      </c>
      <c r="FJ47">
        <v>70856.994999999995</v>
      </c>
      <c r="FK47">
        <v>53653.599089999901</v>
      </c>
      <c r="FL47">
        <v>6697.6365399999904</v>
      </c>
      <c r="FM47">
        <v>53653.599089999901</v>
      </c>
      <c r="FN47">
        <v>25726.325939999999</v>
      </c>
      <c r="FO47">
        <v>70856.994999999995</v>
      </c>
      <c r="FP47">
        <v>20293.209129999999</v>
      </c>
      <c r="FQ47">
        <v>70856.994999999995</v>
      </c>
      <c r="FR47">
        <v>20293.209129999999</v>
      </c>
      <c r="FS47">
        <v>70856.994999999995</v>
      </c>
      <c r="FT47">
        <v>0</v>
      </c>
      <c r="FU47">
        <v>0</v>
      </c>
      <c r="FV47">
        <v>6697.6365399999904</v>
      </c>
      <c r="FW47">
        <v>24983.584369999899</v>
      </c>
      <c r="FX47">
        <v>0</v>
      </c>
      <c r="FY47">
        <v>0</v>
      </c>
      <c r="FZ47">
        <v>25726.325939999999</v>
      </c>
      <c r="GA47">
        <v>7304.4594999999999</v>
      </c>
      <c r="GB47">
        <v>48453.799999999901</v>
      </c>
      <c r="GC47">
        <v>2760.6874399999901</v>
      </c>
      <c r="GD47">
        <v>70856.994999999995</v>
      </c>
      <c r="GE47">
        <v>29134.031349999899</v>
      </c>
      <c r="GF47">
        <v>26674.724999999999</v>
      </c>
      <c r="GG47">
        <v>24983.584369999899</v>
      </c>
      <c r="GH47">
        <v>51457.935599999997</v>
      </c>
      <c r="GI47">
        <v>0</v>
      </c>
      <c r="GJ47">
        <v>7304.4594999999999</v>
      </c>
      <c r="GK47">
        <v>6697.6365399999904</v>
      </c>
      <c r="GL47">
        <v>51457.935599999997</v>
      </c>
      <c r="GM47">
        <v>24983.584369999899</v>
      </c>
      <c r="GN47">
        <v>48453.799999999901</v>
      </c>
      <c r="GO47">
        <v>7304.4594999999999</v>
      </c>
      <c r="GP47">
        <v>29134.031349999899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</row>
    <row r="48" spans="1:600" x14ac:dyDescent="0.25">
      <c r="A48">
        <v>22612.94224</v>
      </c>
      <c r="B48">
        <v>8816.60052</v>
      </c>
      <c r="C48">
        <v>10169.253280000001</v>
      </c>
      <c r="D48">
        <v>13314.0005199999</v>
      </c>
      <c r="E48">
        <v>1138.7059199999901</v>
      </c>
      <c r="F48">
        <v>50579.9</v>
      </c>
      <c r="G48">
        <v>22612.94224</v>
      </c>
      <c r="H48">
        <v>21087.644400000001</v>
      </c>
      <c r="I48">
        <v>23318.49</v>
      </c>
      <c r="J48">
        <v>45469.492080000004</v>
      </c>
      <c r="K48">
        <v>23318.49</v>
      </c>
      <c r="L48">
        <v>4257.6117299999996</v>
      </c>
      <c r="M48">
        <v>45469.492080000004</v>
      </c>
      <c r="N48">
        <v>10169.253280000001</v>
      </c>
      <c r="O48">
        <v>22612.94224</v>
      </c>
      <c r="P48">
        <v>41512.164259999998</v>
      </c>
      <c r="Q48">
        <v>8816.60052</v>
      </c>
      <c r="R48">
        <v>8816.60052</v>
      </c>
      <c r="S48">
        <v>41512.164259999998</v>
      </c>
      <c r="T48">
        <v>1138.7059199999901</v>
      </c>
      <c r="U48">
        <v>4234.1944400000002</v>
      </c>
      <c r="V48">
        <v>0</v>
      </c>
      <c r="W48">
        <v>13314.0005199999</v>
      </c>
      <c r="X48">
        <v>1138.7059199999901</v>
      </c>
      <c r="Y48">
        <v>4257.6117299999996</v>
      </c>
      <c r="Z48">
        <v>0</v>
      </c>
      <c r="AA48">
        <v>61945.270040000003</v>
      </c>
      <c r="AB48">
        <v>25801.9251</v>
      </c>
      <c r="AC48">
        <v>50579.9</v>
      </c>
      <c r="AD48">
        <v>22458.318959999899</v>
      </c>
      <c r="AE48">
        <v>45469.492080000004</v>
      </c>
      <c r="AF48">
        <v>45469.492080000004</v>
      </c>
      <c r="AG48">
        <v>0</v>
      </c>
      <c r="AH48">
        <v>21087.644400000001</v>
      </c>
      <c r="AI48">
        <v>41512.164259999998</v>
      </c>
      <c r="AJ48">
        <v>10169.253280000001</v>
      </c>
      <c r="AK48">
        <v>45469.492080000004</v>
      </c>
      <c r="AL48">
        <v>8816.60052</v>
      </c>
      <c r="AM48">
        <v>10169.253280000001</v>
      </c>
      <c r="AN48">
        <v>0</v>
      </c>
      <c r="AO48">
        <v>0</v>
      </c>
      <c r="AP48">
        <v>4257.6117299999996</v>
      </c>
      <c r="AQ48">
        <v>4234.1944400000002</v>
      </c>
      <c r="AR48">
        <v>25801.9251</v>
      </c>
      <c r="AS48">
        <v>57491.265999999901</v>
      </c>
      <c r="AT48">
        <v>50579.9</v>
      </c>
      <c r="AU48">
        <v>13314.0005199999</v>
      </c>
      <c r="AV48">
        <v>21087.644400000001</v>
      </c>
      <c r="AW48">
        <v>0</v>
      </c>
      <c r="AX48">
        <v>4234.1944400000002</v>
      </c>
      <c r="AY48">
        <v>23318.49</v>
      </c>
      <c r="AZ48">
        <v>21087.644400000001</v>
      </c>
      <c r="BA48">
        <v>50579.9</v>
      </c>
      <c r="BB48">
        <v>12100.3119999999</v>
      </c>
      <c r="BC48">
        <v>23318.49</v>
      </c>
      <c r="BD48">
        <v>45469.492080000004</v>
      </c>
      <c r="BE48">
        <v>25801.9251</v>
      </c>
      <c r="BF48">
        <v>13314.0005199999</v>
      </c>
      <c r="BG48">
        <v>0</v>
      </c>
      <c r="BH48">
        <v>57491.265999999901</v>
      </c>
      <c r="BI48">
        <v>12100.3119999999</v>
      </c>
      <c r="BJ48">
        <v>12100.3119999999</v>
      </c>
      <c r="BK48">
        <v>8816.60052</v>
      </c>
      <c r="BL48">
        <v>12100.3119999999</v>
      </c>
      <c r="BM48">
        <v>25801.9251</v>
      </c>
      <c r="BN48">
        <v>4234.1944400000002</v>
      </c>
      <c r="BO48">
        <v>41512.164259999998</v>
      </c>
      <c r="BP48">
        <v>12100.3119999999</v>
      </c>
      <c r="BQ48">
        <v>1138.7059199999901</v>
      </c>
      <c r="BR48">
        <v>61945.270040000003</v>
      </c>
      <c r="BS48">
        <v>12100.3119999999</v>
      </c>
      <c r="BT48">
        <v>23318.49</v>
      </c>
      <c r="BU48">
        <v>10169.253280000001</v>
      </c>
      <c r="BV48">
        <v>12100.3119999999</v>
      </c>
      <c r="BW48">
        <v>41512.164259999998</v>
      </c>
      <c r="BX48">
        <v>8816.60052</v>
      </c>
      <c r="BY48">
        <v>4234.1944400000002</v>
      </c>
      <c r="BZ48">
        <v>22612.94224</v>
      </c>
      <c r="CA48">
        <v>41512.164259999998</v>
      </c>
      <c r="CB48">
        <v>12100.3119999999</v>
      </c>
      <c r="CC48">
        <v>50579.9</v>
      </c>
      <c r="CD48">
        <v>1138.7059199999901</v>
      </c>
      <c r="CE48">
        <v>4234.1944400000002</v>
      </c>
      <c r="CF48">
        <v>4234.1944400000002</v>
      </c>
      <c r="CG48">
        <v>21087.644400000001</v>
      </c>
      <c r="CH48">
        <v>12100.3119999999</v>
      </c>
      <c r="CI48">
        <v>46507.928399999997</v>
      </c>
      <c r="CJ48">
        <v>50579.9</v>
      </c>
      <c r="CK48">
        <v>22458.318959999899</v>
      </c>
      <c r="CL48">
        <v>21087.644400000001</v>
      </c>
      <c r="CM48">
        <v>8816.60052</v>
      </c>
      <c r="CN48">
        <v>4257.6117299999996</v>
      </c>
      <c r="CO48">
        <v>21087.644400000001</v>
      </c>
      <c r="CP48">
        <v>61945.270040000003</v>
      </c>
      <c r="CQ48">
        <v>57491.265999999901</v>
      </c>
      <c r="CR48">
        <v>10169.253280000001</v>
      </c>
      <c r="CS48">
        <v>22458.318959999899</v>
      </c>
      <c r="CT48">
        <v>22458.318959999899</v>
      </c>
      <c r="CU48">
        <v>4234.1944400000002</v>
      </c>
      <c r="CV48">
        <v>4234.1944400000002</v>
      </c>
      <c r="CW48">
        <v>0</v>
      </c>
      <c r="CX48">
        <v>4257.6117299999996</v>
      </c>
      <c r="CY48">
        <v>23318.49</v>
      </c>
      <c r="CZ48">
        <v>0</v>
      </c>
      <c r="DA48">
        <v>8816.60052</v>
      </c>
      <c r="DB48">
        <v>57491.265999999901</v>
      </c>
      <c r="DC48">
        <v>4257.6117299999996</v>
      </c>
      <c r="DD48">
        <v>46507.928399999997</v>
      </c>
      <c r="DE48">
        <v>41512.164259999998</v>
      </c>
      <c r="DF48">
        <v>21087.644400000001</v>
      </c>
      <c r="DG48">
        <v>23318.49</v>
      </c>
      <c r="DH48">
        <v>25801.9251</v>
      </c>
      <c r="DI48">
        <v>23318.49</v>
      </c>
      <c r="DJ48">
        <v>23318.49</v>
      </c>
      <c r="DK48">
        <v>45469.492080000004</v>
      </c>
      <c r="DL48">
        <v>21087.644400000001</v>
      </c>
      <c r="DM48">
        <v>13314.0005199999</v>
      </c>
      <c r="DN48">
        <v>8816.60052</v>
      </c>
      <c r="DO48">
        <v>1138.7059199999901</v>
      </c>
      <c r="DP48">
        <v>0</v>
      </c>
      <c r="DQ48">
        <v>50579.9</v>
      </c>
      <c r="DR48">
        <v>21087.644400000001</v>
      </c>
      <c r="DS48">
        <v>0</v>
      </c>
      <c r="DT48">
        <v>21087.644400000001</v>
      </c>
      <c r="DU48">
        <v>50579.9</v>
      </c>
      <c r="DV48">
        <v>12100.3119999999</v>
      </c>
      <c r="DW48">
        <v>0</v>
      </c>
      <c r="DX48">
        <v>46507.928399999997</v>
      </c>
      <c r="DY48">
        <v>23318.49</v>
      </c>
      <c r="DZ48">
        <v>61945.270040000003</v>
      </c>
      <c r="EA48">
        <v>46507.928399999997</v>
      </c>
      <c r="EB48">
        <v>23318.49</v>
      </c>
      <c r="EC48">
        <v>25801.9251</v>
      </c>
      <c r="ED48">
        <v>4234.1944400000002</v>
      </c>
      <c r="EE48">
        <v>61945.270040000003</v>
      </c>
      <c r="EF48">
        <v>22458.318959999899</v>
      </c>
      <c r="EG48">
        <v>12100.3119999999</v>
      </c>
      <c r="EH48">
        <v>10169.253280000001</v>
      </c>
      <c r="EI48">
        <v>21087.644400000001</v>
      </c>
      <c r="EJ48">
        <v>41512.164259999998</v>
      </c>
      <c r="EK48">
        <v>57491.265999999901</v>
      </c>
      <c r="EL48">
        <v>46507.928399999997</v>
      </c>
      <c r="EM48">
        <v>10169.253280000001</v>
      </c>
      <c r="EN48">
        <v>22612.94224</v>
      </c>
      <c r="EO48">
        <v>1138.7059199999901</v>
      </c>
      <c r="EP48">
        <v>4234.1944400000002</v>
      </c>
      <c r="EQ48">
        <v>22612.94224</v>
      </c>
      <c r="ER48">
        <v>4234.1944400000002</v>
      </c>
      <c r="ES48">
        <v>1138.7059199999901</v>
      </c>
      <c r="ET48">
        <v>13314.0005199999</v>
      </c>
      <c r="EU48">
        <v>22458.318959999899</v>
      </c>
      <c r="EV48">
        <v>25801.9251</v>
      </c>
      <c r="EW48">
        <v>21087.644400000001</v>
      </c>
      <c r="EX48">
        <v>0</v>
      </c>
      <c r="EY48">
        <v>13314.0005199999</v>
      </c>
      <c r="EZ48">
        <v>13314.0005199999</v>
      </c>
      <c r="FA48">
        <v>4234.1944400000002</v>
      </c>
      <c r="FB48">
        <v>46507.928399999997</v>
      </c>
      <c r="FC48">
        <v>0</v>
      </c>
      <c r="FD48">
        <v>22612.94224</v>
      </c>
      <c r="FE48">
        <v>4234.1944400000002</v>
      </c>
      <c r="FF48">
        <v>12100.3119999999</v>
      </c>
      <c r="FG48">
        <v>50579.9</v>
      </c>
      <c r="FH48">
        <v>61945.270040000003</v>
      </c>
      <c r="FI48">
        <v>25801.9251</v>
      </c>
      <c r="FJ48">
        <v>57491.265999999901</v>
      </c>
      <c r="FK48">
        <v>50579.9</v>
      </c>
      <c r="FL48">
        <v>4257.6117299999996</v>
      </c>
      <c r="FM48">
        <v>50579.9</v>
      </c>
      <c r="FN48">
        <v>22612.94224</v>
      </c>
      <c r="FO48">
        <v>57491.265999999901</v>
      </c>
      <c r="FP48">
        <v>13314.0005199999</v>
      </c>
      <c r="FQ48">
        <v>57491.265999999901</v>
      </c>
      <c r="FR48">
        <v>13314.0005199999</v>
      </c>
      <c r="FS48">
        <v>57491.265999999901</v>
      </c>
      <c r="FT48">
        <v>0</v>
      </c>
      <c r="FU48">
        <v>0</v>
      </c>
      <c r="FV48">
        <v>4257.6117299999996</v>
      </c>
      <c r="FW48">
        <v>21087.644400000001</v>
      </c>
      <c r="FX48">
        <v>0</v>
      </c>
      <c r="FY48">
        <v>0</v>
      </c>
      <c r="FZ48">
        <v>22612.94224</v>
      </c>
      <c r="GA48">
        <v>4234.1944400000002</v>
      </c>
      <c r="GB48">
        <v>45469.492080000004</v>
      </c>
      <c r="GC48">
        <v>1138.7059199999901</v>
      </c>
      <c r="GD48">
        <v>57491.265999999901</v>
      </c>
      <c r="GE48">
        <v>23318.49</v>
      </c>
      <c r="GF48">
        <v>22458.318959999899</v>
      </c>
      <c r="GG48">
        <v>21087.644400000001</v>
      </c>
      <c r="GH48">
        <v>41512.164259999998</v>
      </c>
      <c r="GI48">
        <v>0</v>
      </c>
      <c r="GJ48">
        <v>4234.1944400000002</v>
      </c>
      <c r="GK48">
        <v>4257.6117299999996</v>
      </c>
      <c r="GL48">
        <v>41512.164259999998</v>
      </c>
      <c r="GM48">
        <v>21087.644400000001</v>
      </c>
      <c r="GN48">
        <v>45469.492080000004</v>
      </c>
      <c r="GO48">
        <v>4234.1944400000002</v>
      </c>
      <c r="GP48">
        <v>23318.49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</row>
    <row r="49" spans="1:600" x14ac:dyDescent="0.25">
      <c r="A49">
        <v>27647.50375</v>
      </c>
      <c r="B49">
        <v>13347.583199999999</v>
      </c>
      <c r="C49">
        <v>12464.162319999999</v>
      </c>
      <c r="D49">
        <v>13101.28414</v>
      </c>
      <c r="E49">
        <v>3139.58023</v>
      </c>
      <c r="F49">
        <v>59159.318469999998</v>
      </c>
      <c r="G49">
        <v>27647.50375</v>
      </c>
      <c r="H49">
        <v>22367.008300000001</v>
      </c>
      <c r="I49">
        <v>26743.85</v>
      </c>
      <c r="J49">
        <v>56448.983539999899</v>
      </c>
      <c r="K49">
        <v>26743.85</v>
      </c>
      <c r="L49">
        <v>12869.714</v>
      </c>
      <c r="M49">
        <v>56448.983539999899</v>
      </c>
      <c r="N49">
        <v>12464.162319999999</v>
      </c>
      <c r="O49">
        <v>27647.50375</v>
      </c>
      <c r="P49">
        <v>47707.3226</v>
      </c>
      <c r="Q49">
        <v>13347.583199999999</v>
      </c>
      <c r="R49">
        <v>13347.583199999999</v>
      </c>
      <c r="S49">
        <v>47707.3226</v>
      </c>
      <c r="T49">
        <v>3139.58023</v>
      </c>
      <c r="U49">
        <v>6157.11096</v>
      </c>
      <c r="V49">
        <v>14991.53775</v>
      </c>
      <c r="W49">
        <v>13101.28414</v>
      </c>
      <c r="X49">
        <v>3139.58023</v>
      </c>
      <c r="Y49">
        <v>12869.714</v>
      </c>
      <c r="Z49">
        <v>14991.53775</v>
      </c>
      <c r="AA49">
        <v>66325.075679999994</v>
      </c>
      <c r="AB49">
        <v>28175.299439999999</v>
      </c>
      <c r="AC49">
        <v>59159.318469999998</v>
      </c>
      <c r="AD49">
        <v>31937.956050000001</v>
      </c>
      <c r="AE49">
        <v>56448.983539999899</v>
      </c>
      <c r="AF49">
        <v>56448.983539999899</v>
      </c>
      <c r="AG49">
        <v>14991.53775</v>
      </c>
      <c r="AH49">
        <v>22367.008300000001</v>
      </c>
      <c r="AI49">
        <v>47707.3226</v>
      </c>
      <c r="AJ49">
        <v>12464.162319999999</v>
      </c>
      <c r="AK49">
        <v>56448.983539999899</v>
      </c>
      <c r="AL49">
        <v>13347.583199999999</v>
      </c>
      <c r="AM49">
        <v>12464.162319999999</v>
      </c>
      <c r="AN49">
        <v>9716.1854999999996</v>
      </c>
      <c r="AO49">
        <v>14991.53775</v>
      </c>
      <c r="AP49">
        <v>12869.714</v>
      </c>
      <c r="AQ49">
        <v>6157.11096</v>
      </c>
      <c r="AR49">
        <v>28175.299439999999</v>
      </c>
      <c r="AS49">
        <v>65331.717499999999</v>
      </c>
      <c r="AT49">
        <v>59159.318469999998</v>
      </c>
      <c r="AU49">
        <v>13101.28414</v>
      </c>
      <c r="AV49">
        <v>22367.008300000001</v>
      </c>
      <c r="AW49">
        <v>9716.1854999999996</v>
      </c>
      <c r="AX49">
        <v>6157.11096</v>
      </c>
      <c r="AY49">
        <v>26743.85</v>
      </c>
      <c r="AZ49">
        <v>22367.008300000001</v>
      </c>
      <c r="BA49">
        <v>59159.318469999998</v>
      </c>
      <c r="BB49">
        <v>19541.197499999998</v>
      </c>
      <c r="BC49">
        <v>26743.85</v>
      </c>
      <c r="BD49">
        <v>56448.983539999899</v>
      </c>
      <c r="BE49">
        <v>28175.299439999999</v>
      </c>
      <c r="BF49">
        <v>13101.28414</v>
      </c>
      <c r="BG49">
        <v>9716.1854999999996</v>
      </c>
      <c r="BH49">
        <v>65331.717499999999</v>
      </c>
      <c r="BI49">
        <v>19541.197499999998</v>
      </c>
      <c r="BJ49">
        <v>19541.197499999998</v>
      </c>
      <c r="BK49">
        <v>13347.583199999999</v>
      </c>
      <c r="BL49">
        <v>19541.197499999998</v>
      </c>
      <c r="BM49">
        <v>28175.299439999999</v>
      </c>
      <c r="BN49">
        <v>6157.11096</v>
      </c>
      <c r="BO49">
        <v>47707.3226</v>
      </c>
      <c r="BP49">
        <v>19541.197499999998</v>
      </c>
      <c r="BQ49">
        <v>3139.58023</v>
      </c>
      <c r="BR49">
        <v>66325.075679999994</v>
      </c>
      <c r="BS49">
        <v>19541.197499999998</v>
      </c>
      <c r="BT49">
        <v>26743.85</v>
      </c>
      <c r="BU49">
        <v>12464.162319999999</v>
      </c>
      <c r="BV49">
        <v>19541.197499999998</v>
      </c>
      <c r="BW49">
        <v>47707.3226</v>
      </c>
      <c r="BX49">
        <v>13347.583199999999</v>
      </c>
      <c r="BY49">
        <v>6157.11096</v>
      </c>
      <c r="BZ49">
        <v>27647.50375</v>
      </c>
      <c r="CA49">
        <v>47707.3226</v>
      </c>
      <c r="CB49">
        <v>19541.197499999998</v>
      </c>
      <c r="CC49">
        <v>59159.318469999998</v>
      </c>
      <c r="CD49">
        <v>3139.58023</v>
      </c>
      <c r="CE49">
        <v>6157.11096</v>
      </c>
      <c r="CF49">
        <v>6157.11096</v>
      </c>
      <c r="CG49">
        <v>22367.008300000001</v>
      </c>
      <c r="CH49">
        <v>19541.197499999998</v>
      </c>
      <c r="CI49">
        <v>56893.7817</v>
      </c>
      <c r="CJ49">
        <v>59159.318469999998</v>
      </c>
      <c r="CK49">
        <v>31937.956050000001</v>
      </c>
      <c r="CL49">
        <v>22367.008300000001</v>
      </c>
      <c r="CM49">
        <v>13347.583199999999</v>
      </c>
      <c r="CN49">
        <v>12869.714</v>
      </c>
      <c r="CO49">
        <v>22367.008300000001</v>
      </c>
      <c r="CP49">
        <v>66325.075679999994</v>
      </c>
      <c r="CQ49">
        <v>65331.717499999999</v>
      </c>
      <c r="CR49">
        <v>12464.162319999999</v>
      </c>
      <c r="CS49">
        <v>31937.956050000001</v>
      </c>
      <c r="CT49">
        <v>31937.956050000001</v>
      </c>
      <c r="CU49">
        <v>6157.11096</v>
      </c>
      <c r="CV49">
        <v>6157.11096</v>
      </c>
      <c r="CW49">
        <v>9716.1854999999996</v>
      </c>
      <c r="CX49">
        <v>12869.714</v>
      </c>
      <c r="CY49">
        <v>26743.85</v>
      </c>
      <c r="CZ49">
        <v>9716.1854999999996</v>
      </c>
      <c r="DA49">
        <v>13347.583199999999</v>
      </c>
      <c r="DB49">
        <v>65331.717499999999</v>
      </c>
      <c r="DC49">
        <v>12869.714</v>
      </c>
      <c r="DD49">
        <v>56893.7817</v>
      </c>
      <c r="DE49">
        <v>47707.3226</v>
      </c>
      <c r="DF49">
        <v>22367.008300000001</v>
      </c>
      <c r="DG49">
        <v>26743.85</v>
      </c>
      <c r="DH49">
        <v>28175.299439999999</v>
      </c>
      <c r="DI49">
        <v>26743.85</v>
      </c>
      <c r="DJ49">
        <v>26743.85</v>
      </c>
      <c r="DK49">
        <v>56448.983539999899</v>
      </c>
      <c r="DL49">
        <v>22367.008300000001</v>
      </c>
      <c r="DM49">
        <v>13101.28414</v>
      </c>
      <c r="DN49">
        <v>13347.583199999999</v>
      </c>
      <c r="DO49">
        <v>3139.58023</v>
      </c>
      <c r="DP49">
        <v>9716.1854999999996</v>
      </c>
      <c r="DQ49">
        <v>59159.318469999998</v>
      </c>
      <c r="DR49">
        <v>22367.008300000001</v>
      </c>
      <c r="DS49">
        <v>14991.53775</v>
      </c>
      <c r="DT49">
        <v>22367.008300000001</v>
      </c>
      <c r="DU49">
        <v>59159.318469999998</v>
      </c>
      <c r="DV49">
        <v>19541.197499999998</v>
      </c>
      <c r="DW49">
        <v>14991.53775</v>
      </c>
      <c r="DX49">
        <v>56893.7817</v>
      </c>
      <c r="DY49">
        <v>26743.85</v>
      </c>
      <c r="DZ49">
        <v>66325.075679999994</v>
      </c>
      <c r="EA49">
        <v>56893.7817</v>
      </c>
      <c r="EB49">
        <v>26743.85</v>
      </c>
      <c r="EC49">
        <v>28175.299439999999</v>
      </c>
      <c r="ED49">
        <v>6157.11096</v>
      </c>
      <c r="EE49">
        <v>66325.075679999994</v>
      </c>
      <c r="EF49">
        <v>31937.956050000001</v>
      </c>
      <c r="EG49">
        <v>19541.197499999998</v>
      </c>
      <c r="EH49">
        <v>12464.162319999999</v>
      </c>
      <c r="EI49">
        <v>22367.008300000001</v>
      </c>
      <c r="EJ49">
        <v>47707.3226</v>
      </c>
      <c r="EK49">
        <v>65331.717499999999</v>
      </c>
      <c r="EL49">
        <v>56893.7817</v>
      </c>
      <c r="EM49">
        <v>12464.162319999999</v>
      </c>
      <c r="EN49">
        <v>27647.50375</v>
      </c>
      <c r="EO49">
        <v>3139.58023</v>
      </c>
      <c r="EP49">
        <v>6157.11096</v>
      </c>
      <c r="EQ49">
        <v>27647.50375</v>
      </c>
      <c r="ER49">
        <v>6157.11096</v>
      </c>
      <c r="ES49">
        <v>3139.58023</v>
      </c>
      <c r="ET49">
        <v>13101.28414</v>
      </c>
      <c r="EU49">
        <v>31937.956050000001</v>
      </c>
      <c r="EV49">
        <v>28175.299439999999</v>
      </c>
      <c r="EW49">
        <v>22367.008300000001</v>
      </c>
      <c r="EX49">
        <v>9716.1854999999996</v>
      </c>
      <c r="EY49">
        <v>13101.28414</v>
      </c>
      <c r="EZ49">
        <v>13101.28414</v>
      </c>
      <c r="FA49">
        <v>6157.11096</v>
      </c>
      <c r="FB49">
        <v>56893.7817</v>
      </c>
      <c r="FC49">
        <v>9716.1854999999996</v>
      </c>
      <c r="FD49">
        <v>27647.50375</v>
      </c>
      <c r="FE49">
        <v>6157.11096</v>
      </c>
      <c r="FF49">
        <v>19541.197499999998</v>
      </c>
      <c r="FG49">
        <v>59159.318469999998</v>
      </c>
      <c r="FH49">
        <v>66325.075679999994</v>
      </c>
      <c r="FI49">
        <v>28175.299439999999</v>
      </c>
      <c r="FJ49">
        <v>65331.717499999999</v>
      </c>
      <c r="FK49">
        <v>59159.318469999998</v>
      </c>
      <c r="FL49">
        <v>12869.714</v>
      </c>
      <c r="FM49">
        <v>59159.318469999998</v>
      </c>
      <c r="FN49">
        <v>27647.50375</v>
      </c>
      <c r="FO49">
        <v>65331.717499999999</v>
      </c>
      <c r="FP49">
        <v>13101.28414</v>
      </c>
      <c r="FQ49">
        <v>65331.717499999999</v>
      </c>
      <c r="FR49">
        <v>13101.28414</v>
      </c>
      <c r="FS49">
        <v>65331.717499999999</v>
      </c>
      <c r="FT49">
        <v>14991.53775</v>
      </c>
      <c r="FU49">
        <v>9716.1854999999996</v>
      </c>
      <c r="FV49">
        <v>12869.714</v>
      </c>
      <c r="FW49">
        <v>22367.008300000001</v>
      </c>
      <c r="FX49">
        <v>9716.1854999999996</v>
      </c>
      <c r="FY49">
        <v>14991.53775</v>
      </c>
      <c r="FZ49">
        <v>27647.50375</v>
      </c>
      <c r="GA49">
        <v>6157.11096</v>
      </c>
      <c r="GB49">
        <v>56448.983539999899</v>
      </c>
      <c r="GC49">
        <v>3139.58023</v>
      </c>
      <c r="GD49">
        <v>65331.717499999999</v>
      </c>
      <c r="GE49">
        <v>26743.85</v>
      </c>
      <c r="GF49">
        <v>31937.956050000001</v>
      </c>
      <c r="GG49">
        <v>22367.008300000001</v>
      </c>
      <c r="GH49">
        <v>47707.3226</v>
      </c>
      <c r="GI49">
        <v>9716.1854999999996</v>
      </c>
      <c r="GJ49">
        <v>6157.11096</v>
      </c>
      <c r="GK49">
        <v>12869.714</v>
      </c>
      <c r="GL49">
        <v>47707.3226</v>
      </c>
      <c r="GM49">
        <v>22367.008300000001</v>
      </c>
      <c r="GN49">
        <v>56448.983539999899</v>
      </c>
      <c r="GO49">
        <v>6157.11096</v>
      </c>
      <c r="GP49">
        <v>26743.85</v>
      </c>
      <c r="GQ49">
        <v>14991.53775</v>
      </c>
      <c r="GR49">
        <v>9716.1854999999996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</row>
    <row r="50" spans="1:600" x14ac:dyDescent="0.25">
      <c r="A50">
        <v>19556.677530000001</v>
      </c>
      <c r="B50">
        <v>4450.47336</v>
      </c>
      <c r="C50">
        <v>2120.6843899999999</v>
      </c>
      <c r="D50">
        <v>9487.6354300000003</v>
      </c>
      <c r="E50">
        <v>134.46194999999901</v>
      </c>
      <c r="F50">
        <v>39895.183380000002</v>
      </c>
      <c r="G50">
        <v>19556.677530000001</v>
      </c>
      <c r="H50">
        <v>13922.84765</v>
      </c>
      <c r="I50">
        <v>3932.1047600000002</v>
      </c>
      <c r="J50">
        <v>37556.208509999997</v>
      </c>
      <c r="K50">
        <v>3932.1047600000002</v>
      </c>
      <c r="L50">
        <v>442.85345999999902</v>
      </c>
      <c r="M50">
        <v>37556.208509999997</v>
      </c>
      <c r="N50">
        <v>2120.6843899999999</v>
      </c>
      <c r="O50">
        <v>19556.677530000001</v>
      </c>
      <c r="P50">
        <v>31454.25289</v>
      </c>
      <c r="Q50">
        <v>4450.47336</v>
      </c>
      <c r="R50">
        <v>4450.47336</v>
      </c>
      <c r="S50">
        <v>31454.25289</v>
      </c>
      <c r="T50">
        <v>134.46194999999901</v>
      </c>
      <c r="U50">
        <v>2835.84348</v>
      </c>
      <c r="V50">
        <v>0</v>
      </c>
      <c r="W50">
        <v>9487.6354300000003</v>
      </c>
      <c r="X50">
        <v>134.46194999999901</v>
      </c>
      <c r="Y50">
        <v>442.85345999999902</v>
      </c>
      <c r="Z50">
        <v>0</v>
      </c>
      <c r="AA50">
        <v>39684.324549999998</v>
      </c>
      <c r="AB50">
        <v>18428.753499999999</v>
      </c>
      <c r="AC50">
        <v>39895.183380000002</v>
      </c>
      <c r="AD50">
        <v>18562.606759999999</v>
      </c>
      <c r="AE50">
        <v>37556.208509999997</v>
      </c>
      <c r="AF50">
        <v>37556.208509999997</v>
      </c>
      <c r="AG50">
        <v>0</v>
      </c>
      <c r="AH50">
        <v>13922.84765</v>
      </c>
      <c r="AI50">
        <v>31454.25289</v>
      </c>
      <c r="AJ50">
        <v>2120.6843899999999</v>
      </c>
      <c r="AK50">
        <v>37556.208509999997</v>
      </c>
      <c r="AL50">
        <v>4450.47336</v>
      </c>
      <c r="AM50">
        <v>2120.6843899999999</v>
      </c>
      <c r="AN50">
        <v>0</v>
      </c>
      <c r="AO50">
        <v>0</v>
      </c>
      <c r="AP50">
        <v>442.85345999999902</v>
      </c>
      <c r="AQ50">
        <v>2835.84348</v>
      </c>
      <c r="AR50">
        <v>18428.753499999999</v>
      </c>
      <c r="AS50">
        <v>46752.085659999997</v>
      </c>
      <c r="AT50">
        <v>39895.183380000002</v>
      </c>
      <c r="AU50">
        <v>9487.6354300000003</v>
      </c>
      <c r="AV50">
        <v>13922.84765</v>
      </c>
      <c r="AW50">
        <v>0</v>
      </c>
      <c r="AX50">
        <v>2835.84348</v>
      </c>
      <c r="AY50">
        <v>3932.1047600000002</v>
      </c>
      <c r="AZ50">
        <v>13922.84765</v>
      </c>
      <c r="BA50">
        <v>39895.183380000002</v>
      </c>
      <c r="BB50">
        <v>12746.86342</v>
      </c>
      <c r="BC50">
        <v>3932.1047600000002</v>
      </c>
      <c r="BD50">
        <v>37556.208509999997</v>
      </c>
      <c r="BE50">
        <v>18428.753499999999</v>
      </c>
      <c r="BF50">
        <v>9487.6354300000003</v>
      </c>
      <c r="BG50">
        <v>0</v>
      </c>
      <c r="BH50">
        <v>46752.085659999997</v>
      </c>
      <c r="BI50">
        <v>12746.86342</v>
      </c>
      <c r="BJ50">
        <v>12746.86342</v>
      </c>
      <c r="BK50">
        <v>4450.47336</v>
      </c>
      <c r="BL50">
        <v>12746.86342</v>
      </c>
      <c r="BM50">
        <v>18428.753499999999</v>
      </c>
      <c r="BN50">
        <v>2835.84348</v>
      </c>
      <c r="BO50">
        <v>31454.25289</v>
      </c>
      <c r="BP50">
        <v>12746.86342</v>
      </c>
      <c r="BQ50">
        <v>134.46194999999901</v>
      </c>
      <c r="BR50">
        <v>39684.324549999998</v>
      </c>
      <c r="BS50">
        <v>12746.86342</v>
      </c>
      <c r="BT50">
        <v>3932.1047600000002</v>
      </c>
      <c r="BU50">
        <v>2120.6843899999999</v>
      </c>
      <c r="BV50">
        <v>12746.86342</v>
      </c>
      <c r="BW50">
        <v>31454.25289</v>
      </c>
      <c r="BX50">
        <v>4450.47336</v>
      </c>
      <c r="BY50">
        <v>2835.84348</v>
      </c>
      <c r="BZ50">
        <v>19556.677530000001</v>
      </c>
      <c r="CA50">
        <v>31454.25289</v>
      </c>
      <c r="CB50">
        <v>12746.86342</v>
      </c>
      <c r="CC50">
        <v>39895.183380000002</v>
      </c>
      <c r="CD50">
        <v>134.46194999999901</v>
      </c>
      <c r="CE50">
        <v>2835.84348</v>
      </c>
      <c r="CF50">
        <v>2835.84348</v>
      </c>
      <c r="CG50">
        <v>13922.84765</v>
      </c>
      <c r="CH50">
        <v>12746.86342</v>
      </c>
      <c r="CI50">
        <v>37417.596299999997</v>
      </c>
      <c r="CJ50">
        <v>39895.183380000002</v>
      </c>
      <c r="CK50">
        <v>18562.606759999999</v>
      </c>
      <c r="CL50">
        <v>13922.84765</v>
      </c>
      <c r="CM50">
        <v>4450.47336</v>
      </c>
      <c r="CN50">
        <v>442.85345999999902</v>
      </c>
      <c r="CO50">
        <v>13922.84765</v>
      </c>
      <c r="CP50">
        <v>39684.324549999998</v>
      </c>
      <c r="CQ50">
        <v>46752.085659999997</v>
      </c>
      <c r="CR50">
        <v>2120.6843899999999</v>
      </c>
      <c r="CS50">
        <v>18562.606759999999</v>
      </c>
      <c r="CT50">
        <v>18562.606759999999</v>
      </c>
      <c r="CU50">
        <v>2835.84348</v>
      </c>
      <c r="CV50">
        <v>2835.84348</v>
      </c>
      <c r="CW50">
        <v>0</v>
      </c>
      <c r="CX50">
        <v>442.85345999999902</v>
      </c>
      <c r="CY50">
        <v>3932.1047600000002</v>
      </c>
      <c r="CZ50">
        <v>0</v>
      </c>
      <c r="DA50">
        <v>4450.47336</v>
      </c>
      <c r="DB50">
        <v>46752.085659999997</v>
      </c>
      <c r="DC50">
        <v>442.85345999999902</v>
      </c>
      <c r="DD50">
        <v>37417.596299999997</v>
      </c>
      <c r="DE50">
        <v>31454.25289</v>
      </c>
      <c r="DF50">
        <v>13922.84765</v>
      </c>
      <c r="DG50">
        <v>3932.1047600000002</v>
      </c>
      <c r="DH50">
        <v>18428.753499999999</v>
      </c>
      <c r="DI50">
        <v>3932.1047600000002</v>
      </c>
      <c r="DJ50">
        <v>3932.1047600000002</v>
      </c>
      <c r="DK50">
        <v>37556.208509999997</v>
      </c>
      <c r="DL50">
        <v>13922.84765</v>
      </c>
      <c r="DM50">
        <v>9487.6354300000003</v>
      </c>
      <c r="DN50">
        <v>4450.47336</v>
      </c>
      <c r="DO50">
        <v>134.46194999999901</v>
      </c>
      <c r="DP50">
        <v>0</v>
      </c>
      <c r="DQ50">
        <v>39895.183380000002</v>
      </c>
      <c r="DR50">
        <v>13922.84765</v>
      </c>
      <c r="DS50">
        <v>0</v>
      </c>
      <c r="DT50">
        <v>13922.84765</v>
      </c>
      <c r="DU50">
        <v>39895.183380000002</v>
      </c>
      <c r="DV50">
        <v>12746.86342</v>
      </c>
      <c r="DW50">
        <v>0</v>
      </c>
      <c r="DX50">
        <v>37417.596299999997</v>
      </c>
      <c r="DY50">
        <v>3932.1047600000002</v>
      </c>
      <c r="DZ50">
        <v>39684.324549999998</v>
      </c>
      <c r="EA50">
        <v>37417.596299999997</v>
      </c>
      <c r="EB50">
        <v>3932.1047600000002</v>
      </c>
      <c r="EC50">
        <v>18428.753499999999</v>
      </c>
      <c r="ED50">
        <v>2835.84348</v>
      </c>
      <c r="EE50">
        <v>39684.324549999998</v>
      </c>
      <c r="EF50">
        <v>18562.606759999999</v>
      </c>
      <c r="EG50">
        <v>12746.86342</v>
      </c>
      <c r="EH50">
        <v>2120.6843899999999</v>
      </c>
      <c r="EI50">
        <v>13922.84765</v>
      </c>
      <c r="EJ50">
        <v>31454.25289</v>
      </c>
      <c r="EK50">
        <v>46752.085659999997</v>
      </c>
      <c r="EL50">
        <v>37417.596299999997</v>
      </c>
      <c r="EM50">
        <v>2120.6843899999999</v>
      </c>
      <c r="EN50">
        <v>19556.677530000001</v>
      </c>
      <c r="EO50">
        <v>134.46194999999901</v>
      </c>
      <c r="EP50">
        <v>2835.84348</v>
      </c>
      <c r="EQ50">
        <v>19556.677530000001</v>
      </c>
      <c r="ER50">
        <v>2835.84348</v>
      </c>
      <c r="ES50">
        <v>134.46194999999901</v>
      </c>
      <c r="ET50">
        <v>9487.6354300000003</v>
      </c>
      <c r="EU50">
        <v>18562.606759999999</v>
      </c>
      <c r="EV50">
        <v>18428.753499999999</v>
      </c>
      <c r="EW50">
        <v>13922.84765</v>
      </c>
      <c r="EX50">
        <v>0</v>
      </c>
      <c r="EY50">
        <v>9487.6354300000003</v>
      </c>
      <c r="EZ50">
        <v>9487.6354300000003</v>
      </c>
      <c r="FA50">
        <v>2835.84348</v>
      </c>
      <c r="FB50">
        <v>37417.596299999997</v>
      </c>
      <c r="FC50">
        <v>0</v>
      </c>
      <c r="FD50">
        <v>19556.677530000001</v>
      </c>
      <c r="FE50">
        <v>2835.84348</v>
      </c>
      <c r="FF50">
        <v>12746.86342</v>
      </c>
      <c r="FG50">
        <v>39895.183380000002</v>
      </c>
      <c r="FH50">
        <v>39684.324549999998</v>
      </c>
      <c r="FI50">
        <v>18428.753499999999</v>
      </c>
      <c r="FJ50">
        <v>46752.085659999997</v>
      </c>
      <c r="FK50">
        <v>39895.183380000002</v>
      </c>
      <c r="FL50">
        <v>442.85345999999902</v>
      </c>
      <c r="FM50">
        <v>39895.183380000002</v>
      </c>
      <c r="FN50">
        <v>19556.677530000001</v>
      </c>
      <c r="FO50">
        <v>46752.085659999997</v>
      </c>
      <c r="FP50">
        <v>9487.6354300000003</v>
      </c>
      <c r="FQ50">
        <v>46752.085659999997</v>
      </c>
      <c r="FR50">
        <v>9487.6354300000003</v>
      </c>
      <c r="FS50">
        <v>46752.085659999997</v>
      </c>
      <c r="FT50">
        <v>0</v>
      </c>
      <c r="FU50">
        <v>0</v>
      </c>
      <c r="FV50">
        <v>442.85345999999902</v>
      </c>
      <c r="FW50">
        <v>13922.84765</v>
      </c>
      <c r="FX50">
        <v>0</v>
      </c>
      <c r="FY50">
        <v>0</v>
      </c>
      <c r="FZ50">
        <v>19556.677530000001</v>
      </c>
      <c r="GA50">
        <v>2835.84348</v>
      </c>
      <c r="GB50">
        <v>37556.208509999997</v>
      </c>
      <c r="GC50">
        <v>134.46194999999901</v>
      </c>
      <c r="GD50">
        <v>46752.085659999997</v>
      </c>
      <c r="GE50">
        <v>3932.1047600000002</v>
      </c>
      <c r="GF50">
        <v>18562.606759999999</v>
      </c>
      <c r="GG50">
        <v>13922.84765</v>
      </c>
      <c r="GH50">
        <v>31454.25289</v>
      </c>
      <c r="GI50">
        <v>0</v>
      </c>
      <c r="GJ50">
        <v>2835.84348</v>
      </c>
      <c r="GK50">
        <v>442.85345999999902</v>
      </c>
      <c r="GL50">
        <v>31454.25289</v>
      </c>
      <c r="GM50">
        <v>13922.84765</v>
      </c>
      <c r="GN50">
        <v>37556.208509999997</v>
      </c>
      <c r="GO50">
        <v>2835.84348</v>
      </c>
      <c r="GP50">
        <v>3932.1047600000002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</row>
    <row r="51" spans="1:600" x14ac:dyDescent="0.25">
      <c r="A51">
        <v>18785.817449999999</v>
      </c>
      <c r="B51">
        <v>2823.1253999999899</v>
      </c>
      <c r="C51">
        <v>1389.2922799999999</v>
      </c>
      <c r="D51">
        <v>8697.8415499999992</v>
      </c>
      <c r="E51">
        <v>367.29419999999999</v>
      </c>
      <c r="F51">
        <v>34805.22</v>
      </c>
      <c r="G51">
        <v>18785.817449999999</v>
      </c>
      <c r="H51">
        <v>10979.39914</v>
      </c>
      <c r="I51">
        <v>2532.9681999999998</v>
      </c>
      <c r="J51">
        <v>37452.2604299999</v>
      </c>
      <c r="K51">
        <v>2532.9681999999998</v>
      </c>
      <c r="L51">
        <v>1340.2662</v>
      </c>
      <c r="M51">
        <v>37452.2604299999</v>
      </c>
      <c r="N51">
        <v>1389.2922799999999</v>
      </c>
      <c r="O51">
        <v>18785.817449999999</v>
      </c>
      <c r="P51">
        <v>27166.14198</v>
      </c>
      <c r="Q51">
        <v>2823.1253999999899</v>
      </c>
      <c r="R51">
        <v>2823.1253999999899</v>
      </c>
      <c r="S51">
        <v>27166.14198</v>
      </c>
      <c r="T51">
        <v>367.29419999999999</v>
      </c>
      <c r="U51">
        <v>2126.74079999999</v>
      </c>
      <c r="V51">
        <v>0</v>
      </c>
      <c r="W51">
        <v>8697.8415499999992</v>
      </c>
      <c r="X51">
        <v>367.29419999999999</v>
      </c>
      <c r="Y51">
        <v>1340.2662</v>
      </c>
      <c r="Z51">
        <v>0</v>
      </c>
      <c r="AA51">
        <v>31176.941350000001</v>
      </c>
      <c r="AB51">
        <v>14579.60535</v>
      </c>
      <c r="AC51">
        <v>34805.22</v>
      </c>
      <c r="AD51">
        <v>17449.73604</v>
      </c>
      <c r="AE51">
        <v>37452.2604299999</v>
      </c>
      <c r="AF51">
        <v>37452.2604299999</v>
      </c>
      <c r="AG51">
        <v>0</v>
      </c>
      <c r="AH51">
        <v>10979.39914</v>
      </c>
      <c r="AI51">
        <v>27166.14198</v>
      </c>
      <c r="AJ51">
        <v>1389.2922799999999</v>
      </c>
      <c r="AK51">
        <v>37452.2604299999</v>
      </c>
      <c r="AL51">
        <v>2823.1253999999899</v>
      </c>
      <c r="AM51">
        <v>1389.2922799999999</v>
      </c>
      <c r="AN51">
        <v>0</v>
      </c>
      <c r="AO51">
        <v>0</v>
      </c>
      <c r="AP51">
        <v>1340.2662</v>
      </c>
      <c r="AQ51">
        <v>2126.74079999999</v>
      </c>
      <c r="AR51">
        <v>14579.60535</v>
      </c>
      <c r="AS51">
        <v>39575.441509999997</v>
      </c>
      <c r="AT51">
        <v>34805.22</v>
      </c>
      <c r="AU51">
        <v>8697.8415499999992</v>
      </c>
      <c r="AV51">
        <v>10979.39914</v>
      </c>
      <c r="AW51">
        <v>0</v>
      </c>
      <c r="AX51">
        <v>2126.74079999999</v>
      </c>
      <c r="AY51">
        <v>2532.9681999999998</v>
      </c>
      <c r="AZ51">
        <v>10979.39914</v>
      </c>
      <c r="BA51">
        <v>34805.22</v>
      </c>
      <c r="BB51">
        <v>11803.69872</v>
      </c>
      <c r="BC51">
        <v>2532.9681999999998</v>
      </c>
      <c r="BD51">
        <v>37452.2604299999</v>
      </c>
      <c r="BE51">
        <v>14579.60535</v>
      </c>
      <c r="BF51">
        <v>8697.8415499999992</v>
      </c>
      <c r="BG51">
        <v>0</v>
      </c>
      <c r="BH51">
        <v>39575.441509999997</v>
      </c>
      <c r="BI51">
        <v>11803.69872</v>
      </c>
      <c r="BJ51">
        <v>11803.69872</v>
      </c>
      <c r="BK51">
        <v>2823.1253999999899</v>
      </c>
      <c r="BL51">
        <v>11803.69872</v>
      </c>
      <c r="BM51">
        <v>14579.60535</v>
      </c>
      <c r="BN51">
        <v>2126.74079999999</v>
      </c>
      <c r="BO51">
        <v>27166.14198</v>
      </c>
      <c r="BP51">
        <v>11803.69872</v>
      </c>
      <c r="BQ51">
        <v>367.29419999999999</v>
      </c>
      <c r="BR51">
        <v>31176.941350000001</v>
      </c>
      <c r="BS51">
        <v>11803.69872</v>
      </c>
      <c r="BT51">
        <v>2532.9681999999998</v>
      </c>
      <c r="BU51">
        <v>1389.2922799999999</v>
      </c>
      <c r="BV51">
        <v>11803.69872</v>
      </c>
      <c r="BW51">
        <v>27166.14198</v>
      </c>
      <c r="BX51">
        <v>2823.1253999999899</v>
      </c>
      <c r="BY51">
        <v>2126.74079999999</v>
      </c>
      <c r="BZ51">
        <v>18785.817449999999</v>
      </c>
      <c r="CA51">
        <v>27166.14198</v>
      </c>
      <c r="CB51">
        <v>11803.69872</v>
      </c>
      <c r="CC51">
        <v>34805.22</v>
      </c>
      <c r="CD51">
        <v>367.29419999999999</v>
      </c>
      <c r="CE51">
        <v>2126.74079999999</v>
      </c>
      <c r="CF51">
        <v>2126.74079999999</v>
      </c>
      <c r="CG51">
        <v>10979.39914</v>
      </c>
      <c r="CH51">
        <v>11803.69872</v>
      </c>
      <c r="CI51">
        <v>35470.645550000001</v>
      </c>
      <c r="CJ51">
        <v>34805.22</v>
      </c>
      <c r="CK51">
        <v>17449.73604</v>
      </c>
      <c r="CL51">
        <v>10979.39914</v>
      </c>
      <c r="CM51">
        <v>2823.1253999999899</v>
      </c>
      <c r="CN51">
        <v>1340.2662</v>
      </c>
      <c r="CO51">
        <v>10979.39914</v>
      </c>
      <c r="CP51">
        <v>31176.941350000001</v>
      </c>
      <c r="CQ51">
        <v>39575.441509999997</v>
      </c>
      <c r="CR51">
        <v>1389.2922799999999</v>
      </c>
      <c r="CS51">
        <v>17449.73604</v>
      </c>
      <c r="CT51">
        <v>17449.73604</v>
      </c>
      <c r="CU51">
        <v>2126.74079999999</v>
      </c>
      <c r="CV51">
        <v>2126.74079999999</v>
      </c>
      <c r="CW51">
        <v>0</v>
      </c>
      <c r="CX51">
        <v>1340.2662</v>
      </c>
      <c r="CY51">
        <v>2532.9681999999998</v>
      </c>
      <c r="CZ51">
        <v>0</v>
      </c>
      <c r="DA51">
        <v>2823.1253999999899</v>
      </c>
      <c r="DB51">
        <v>39575.441509999997</v>
      </c>
      <c r="DC51">
        <v>1340.2662</v>
      </c>
      <c r="DD51">
        <v>35470.645550000001</v>
      </c>
      <c r="DE51">
        <v>27166.14198</v>
      </c>
      <c r="DF51">
        <v>10979.39914</v>
      </c>
      <c r="DG51">
        <v>2532.9681999999998</v>
      </c>
      <c r="DH51">
        <v>14579.60535</v>
      </c>
      <c r="DI51">
        <v>2532.9681999999998</v>
      </c>
      <c r="DJ51">
        <v>2532.9681999999998</v>
      </c>
      <c r="DK51">
        <v>37452.2604299999</v>
      </c>
      <c r="DL51">
        <v>10979.39914</v>
      </c>
      <c r="DM51">
        <v>8697.8415499999992</v>
      </c>
      <c r="DN51">
        <v>2823.1253999999899</v>
      </c>
      <c r="DO51">
        <v>367.29419999999999</v>
      </c>
      <c r="DP51">
        <v>0</v>
      </c>
      <c r="DQ51">
        <v>34805.22</v>
      </c>
      <c r="DR51">
        <v>10979.39914</v>
      </c>
      <c r="DS51">
        <v>0</v>
      </c>
      <c r="DT51">
        <v>10979.39914</v>
      </c>
      <c r="DU51">
        <v>34805.22</v>
      </c>
      <c r="DV51">
        <v>11803.69872</v>
      </c>
      <c r="DW51">
        <v>0</v>
      </c>
      <c r="DX51">
        <v>35470.645550000001</v>
      </c>
      <c r="DY51">
        <v>2532.9681999999998</v>
      </c>
      <c r="DZ51">
        <v>31176.941350000001</v>
      </c>
      <c r="EA51">
        <v>35470.645550000001</v>
      </c>
      <c r="EB51">
        <v>2532.9681999999998</v>
      </c>
      <c r="EC51">
        <v>14579.60535</v>
      </c>
      <c r="ED51">
        <v>2126.74079999999</v>
      </c>
      <c r="EE51">
        <v>31176.941350000001</v>
      </c>
      <c r="EF51">
        <v>17449.73604</v>
      </c>
      <c r="EG51">
        <v>11803.69872</v>
      </c>
      <c r="EH51">
        <v>1389.2922799999999</v>
      </c>
      <c r="EI51">
        <v>10979.39914</v>
      </c>
      <c r="EJ51">
        <v>27166.14198</v>
      </c>
      <c r="EK51">
        <v>39575.441509999997</v>
      </c>
      <c r="EL51">
        <v>35470.645550000001</v>
      </c>
      <c r="EM51">
        <v>1389.2922799999999</v>
      </c>
      <c r="EN51">
        <v>18785.817449999999</v>
      </c>
      <c r="EO51">
        <v>367.29419999999999</v>
      </c>
      <c r="EP51">
        <v>2126.74079999999</v>
      </c>
      <c r="EQ51">
        <v>18785.817449999999</v>
      </c>
      <c r="ER51">
        <v>2126.74079999999</v>
      </c>
      <c r="ES51">
        <v>367.29419999999999</v>
      </c>
      <c r="ET51">
        <v>8697.8415499999992</v>
      </c>
      <c r="EU51">
        <v>17449.73604</v>
      </c>
      <c r="EV51">
        <v>14579.60535</v>
      </c>
      <c r="EW51">
        <v>10979.39914</v>
      </c>
      <c r="EX51">
        <v>0</v>
      </c>
      <c r="EY51">
        <v>8697.8415499999992</v>
      </c>
      <c r="EZ51">
        <v>8697.8415499999992</v>
      </c>
      <c r="FA51">
        <v>2126.74079999999</v>
      </c>
      <c r="FB51">
        <v>35470.645550000001</v>
      </c>
      <c r="FC51">
        <v>0</v>
      </c>
      <c r="FD51">
        <v>18785.817449999999</v>
      </c>
      <c r="FE51">
        <v>2126.74079999999</v>
      </c>
      <c r="FF51">
        <v>11803.69872</v>
      </c>
      <c r="FG51">
        <v>34805.22</v>
      </c>
      <c r="FH51">
        <v>31176.941350000001</v>
      </c>
      <c r="FI51">
        <v>14579.60535</v>
      </c>
      <c r="FJ51">
        <v>39575.441509999997</v>
      </c>
      <c r="FK51">
        <v>34805.22</v>
      </c>
      <c r="FL51">
        <v>1340.2662</v>
      </c>
      <c r="FM51">
        <v>34805.22</v>
      </c>
      <c r="FN51">
        <v>18785.817449999999</v>
      </c>
      <c r="FO51">
        <v>39575.441509999997</v>
      </c>
      <c r="FP51">
        <v>8697.8415499999992</v>
      </c>
      <c r="FQ51">
        <v>39575.441509999997</v>
      </c>
      <c r="FR51">
        <v>8697.8415499999992</v>
      </c>
      <c r="FS51">
        <v>39575.441509999997</v>
      </c>
      <c r="FT51">
        <v>0</v>
      </c>
      <c r="FU51">
        <v>0</v>
      </c>
      <c r="FV51">
        <v>1340.2662</v>
      </c>
      <c r="FW51">
        <v>10979.39914</v>
      </c>
      <c r="FX51">
        <v>0</v>
      </c>
      <c r="FY51">
        <v>0</v>
      </c>
      <c r="FZ51">
        <v>18785.817449999999</v>
      </c>
      <c r="GA51">
        <v>2126.74079999999</v>
      </c>
      <c r="GB51">
        <v>37452.2604299999</v>
      </c>
      <c r="GC51">
        <v>367.29419999999999</v>
      </c>
      <c r="GD51">
        <v>39575.441509999997</v>
      </c>
      <c r="GE51">
        <v>2532.9681999999998</v>
      </c>
      <c r="GF51">
        <v>17449.73604</v>
      </c>
      <c r="GG51">
        <v>10979.39914</v>
      </c>
      <c r="GH51">
        <v>27166.14198</v>
      </c>
      <c r="GI51">
        <v>0</v>
      </c>
      <c r="GJ51">
        <v>2126.74079999999</v>
      </c>
      <c r="GK51">
        <v>1340.2662</v>
      </c>
      <c r="GL51">
        <v>27166.14198</v>
      </c>
      <c r="GM51">
        <v>10979.39914</v>
      </c>
      <c r="GN51">
        <v>37452.2604299999</v>
      </c>
      <c r="GO51">
        <v>2126.74079999999</v>
      </c>
      <c r="GP51">
        <v>2532.9681999999998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</row>
    <row r="52" spans="1:600" x14ac:dyDescent="0.25">
      <c r="A52" t="s">
        <v>602</v>
      </c>
      <c r="B52" t="s">
        <v>602</v>
      </c>
      <c r="C52" t="s">
        <v>602</v>
      </c>
      <c r="D52" t="s">
        <v>602</v>
      </c>
      <c r="E52" t="s">
        <v>602</v>
      </c>
      <c r="F52" t="s">
        <v>602</v>
      </c>
      <c r="G52" t="s">
        <v>602</v>
      </c>
      <c r="H52" t="s">
        <v>602</v>
      </c>
      <c r="I52" t="s">
        <v>602</v>
      </c>
      <c r="J52" t="s">
        <v>602</v>
      </c>
      <c r="K52" t="s">
        <v>602</v>
      </c>
      <c r="L52" t="s">
        <v>602</v>
      </c>
      <c r="M52" t="s">
        <v>602</v>
      </c>
      <c r="N52" t="s">
        <v>602</v>
      </c>
      <c r="O52" t="s">
        <v>602</v>
      </c>
      <c r="P52" t="s">
        <v>602</v>
      </c>
      <c r="Q52" t="s">
        <v>602</v>
      </c>
      <c r="R52" t="s">
        <v>602</v>
      </c>
      <c r="S52" t="s">
        <v>602</v>
      </c>
      <c r="T52" t="s">
        <v>602</v>
      </c>
      <c r="U52" t="s">
        <v>602</v>
      </c>
      <c r="V52" t="s">
        <v>602</v>
      </c>
      <c r="W52" t="s">
        <v>602</v>
      </c>
      <c r="X52" t="s">
        <v>602</v>
      </c>
      <c r="Y52" t="s">
        <v>602</v>
      </c>
      <c r="Z52" t="s">
        <v>602</v>
      </c>
      <c r="AA52" t="s">
        <v>602</v>
      </c>
      <c r="AB52" t="s">
        <v>602</v>
      </c>
      <c r="AC52" t="s">
        <v>602</v>
      </c>
      <c r="AD52" t="s">
        <v>602</v>
      </c>
      <c r="AE52" t="s">
        <v>602</v>
      </c>
      <c r="AF52" t="s">
        <v>602</v>
      </c>
      <c r="AG52" t="s">
        <v>602</v>
      </c>
      <c r="AH52" t="s">
        <v>602</v>
      </c>
      <c r="AI52" t="s">
        <v>602</v>
      </c>
      <c r="AJ52" t="s">
        <v>602</v>
      </c>
      <c r="AK52" t="s">
        <v>602</v>
      </c>
      <c r="AL52" t="s">
        <v>602</v>
      </c>
      <c r="AM52" t="s">
        <v>602</v>
      </c>
      <c r="AN52" t="s">
        <v>602</v>
      </c>
      <c r="AO52" t="s">
        <v>602</v>
      </c>
      <c r="AP52" t="s">
        <v>602</v>
      </c>
      <c r="AQ52" t="s">
        <v>602</v>
      </c>
      <c r="AR52" t="s">
        <v>602</v>
      </c>
      <c r="AS52" t="s">
        <v>602</v>
      </c>
      <c r="AT52" t="s">
        <v>602</v>
      </c>
      <c r="AU52" t="s">
        <v>602</v>
      </c>
      <c r="AV52" t="s">
        <v>602</v>
      </c>
      <c r="AW52" t="s">
        <v>602</v>
      </c>
      <c r="AX52" t="s">
        <v>602</v>
      </c>
      <c r="AY52" t="s">
        <v>602</v>
      </c>
      <c r="AZ52" t="s">
        <v>602</v>
      </c>
      <c r="BA52" t="s">
        <v>602</v>
      </c>
      <c r="BB52" t="s">
        <v>602</v>
      </c>
      <c r="BC52" t="s">
        <v>602</v>
      </c>
      <c r="BD52" t="s">
        <v>602</v>
      </c>
      <c r="BE52" t="s">
        <v>602</v>
      </c>
      <c r="BF52" t="s">
        <v>602</v>
      </c>
      <c r="BG52" t="s">
        <v>602</v>
      </c>
      <c r="BH52" t="s">
        <v>602</v>
      </c>
      <c r="BI52" t="s">
        <v>602</v>
      </c>
      <c r="BJ52" t="s">
        <v>602</v>
      </c>
      <c r="BK52" t="s">
        <v>602</v>
      </c>
      <c r="BL52" t="s">
        <v>602</v>
      </c>
      <c r="BM52" t="s">
        <v>602</v>
      </c>
      <c r="BN52" t="s">
        <v>602</v>
      </c>
      <c r="BO52" t="s">
        <v>602</v>
      </c>
      <c r="BP52" t="s">
        <v>602</v>
      </c>
      <c r="BQ52" t="s">
        <v>602</v>
      </c>
      <c r="BR52" t="s">
        <v>602</v>
      </c>
      <c r="BS52" t="s">
        <v>602</v>
      </c>
      <c r="BT52" t="s">
        <v>602</v>
      </c>
      <c r="BU52" t="s">
        <v>602</v>
      </c>
      <c r="BV52" t="s">
        <v>602</v>
      </c>
      <c r="BW52" t="s">
        <v>602</v>
      </c>
      <c r="BX52" t="s">
        <v>602</v>
      </c>
      <c r="BY52" t="s">
        <v>602</v>
      </c>
      <c r="BZ52" t="s">
        <v>602</v>
      </c>
      <c r="CA52" t="s">
        <v>602</v>
      </c>
      <c r="CB52" t="s">
        <v>602</v>
      </c>
      <c r="CC52" t="s">
        <v>602</v>
      </c>
      <c r="CD52" t="s">
        <v>602</v>
      </c>
      <c r="CE52" t="s">
        <v>602</v>
      </c>
      <c r="CF52" t="s">
        <v>602</v>
      </c>
      <c r="CG52" t="s">
        <v>602</v>
      </c>
      <c r="CH52" t="s">
        <v>602</v>
      </c>
      <c r="CI52" t="s">
        <v>602</v>
      </c>
      <c r="CJ52" t="s">
        <v>602</v>
      </c>
      <c r="CK52" t="s">
        <v>602</v>
      </c>
      <c r="CL52" t="s">
        <v>602</v>
      </c>
      <c r="CM52" t="s">
        <v>602</v>
      </c>
      <c r="CN52" t="s">
        <v>602</v>
      </c>
      <c r="CO52" t="s">
        <v>602</v>
      </c>
      <c r="CP52" t="s">
        <v>602</v>
      </c>
      <c r="CQ52" t="s">
        <v>602</v>
      </c>
      <c r="CR52" t="s">
        <v>602</v>
      </c>
      <c r="CS52" t="s">
        <v>602</v>
      </c>
      <c r="CT52" t="s">
        <v>602</v>
      </c>
      <c r="CU52" t="s">
        <v>602</v>
      </c>
      <c r="CV52" t="s">
        <v>602</v>
      </c>
      <c r="CW52" t="s">
        <v>602</v>
      </c>
      <c r="CX52" t="s">
        <v>602</v>
      </c>
      <c r="CY52" t="s">
        <v>602</v>
      </c>
      <c r="CZ52" t="s">
        <v>602</v>
      </c>
      <c r="DA52" t="s">
        <v>602</v>
      </c>
      <c r="DB52" t="s">
        <v>602</v>
      </c>
      <c r="DC52" t="s">
        <v>602</v>
      </c>
      <c r="DD52" t="s">
        <v>602</v>
      </c>
      <c r="DE52" t="s">
        <v>602</v>
      </c>
      <c r="DF52" t="s">
        <v>602</v>
      </c>
      <c r="DG52" t="s">
        <v>602</v>
      </c>
      <c r="DH52" t="s">
        <v>602</v>
      </c>
      <c r="DI52" t="s">
        <v>602</v>
      </c>
      <c r="DJ52" t="s">
        <v>602</v>
      </c>
      <c r="DK52" t="s">
        <v>602</v>
      </c>
      <c r="DL52" t="s">
        <v>602</v>
      </c>
      <c r="DM52" t="s">
        <v>602</v>
      </c>
      <c r="DN52" t="s">
        <v>602</v>
      </c>
      <c r="DO52" t="s">
        <v>602</v>
      </c>
      <c r="DP52" t="s">
        <v>602</v>
      </c>
      <c r="DQ52" t="s">
        <v>602</v>
      </c>
      <c r="DR52" t="s">
        <v>602</v>
      </c>
      <c r="DS52" t="s">
        <v>602</v>
      </c>
      <c r="DT52" t="s">
        <v>602</v>
      </c>
      <c r="DU52" t="s">
        <v>602</v>
      </c>
      <c r="DV52" t="s">
        <v>602</v>
      </c>
      <c r="DW52" t="s">
        <v>602</v>
      </c>
      <c r="DX52" t="s">
        <v>602</v>
      </c>
      <c r="DY52" t="s">
        <v>602</v>
      </c>
      <c r="DZ52" t="s">
        <v>602</v>
      </c>
      <c r="EA52" t="s">
        <v>602</v>
      </c>
      <c r="EB52" t="s">
        <v>602</v>
      </c>
      <c r="EC52" t="s">
        <v>602</v>
      </c>
      <c r="ED52" t="s">
        <v>602</v>
      </c>
      <c r="EE52" t="s">
        <v>602</v>
      </c>
      <c r="EF52" t="s">
        <v>602</v>
      </c>
      <c r="EG52" t="s">
        <v>602</v>
      </c>
      <c r="EH52" t="s">
        <v>602</v>
      </c>
      <c r="EI52" t="s">
        <v>602</v>
      </c>
      <c r="EJ52" t="s">
        <v>602</v>
      </c>
      <c r="EK52" t="s">
        <v>602</v>
      </c>
      <c r="EL52" t="s">
        <v>602</v>
      </c>
      <c r="EM52" t="s">
        <v>602</v>
      </c>
      <c r="EN52" t="s">
        <v>602</v>
      </c>
      <c r="EO52" t="s">
        <v>602</v>
      </c>
      <c r="EP52" t="s">
        <v>602</v>
      </c>
      <c r="EQ52" t="s">
        <v>602</v>
      </c>
      <c r="ER52" t="s">
        <v>602</v>
      </c>
      <c r="ES52" t="s">
        <v>602</v>
      </c>
      <c r="ET52" t="s">
        <v>602</v>
      </c>
      <c r="EU52" t="s">
        <v>602</v>
      </c>
      <c r="EV52" t="s">
        <v>602</v>
      </c>
      <c r="EW52" t="s">
        <v>602</v>
      </c>
      <c r="EX52" t="s">
        <v>602</v>
      </c>
      <c r="EY52" t="s">
        <v>602</v>
      </c>
      <c r="EZ52" t="s">
        <v>602</v>
      </c>
      <c r="FA52" t="s">
        <v>602</v>
      </c>
      <c r="FB52" t="s">
        <v>602</v>
      </c>
      <c r="FC52" t="s">
        <v>602</v>
      </c>
      <c r="FD52" t="s">
        <v>602</v>
      </c>
      <c r="FE52" t="s">
        <v>602</v>
      </c>
      <c r="FF52" t="s">
        <v>602</v>
      </c>
      <c r="FG52" t="s">
        <v>602</v>
      </c>
      <c r="FH52" t="s">
        <v>602</v>
      </c>
      <c r="FI52" t="s">
        <v>602</v>
      </c>
      <c r="FJ52" t="s">
        <v>602</v>
      </c>
      <c r="FK52" t="s">
        <v>602</v>
      </c>
      <c r="FL52" t="s">
        <v>602</v>
      </c>
      <c r="FM52" t="s">
        <v>602</v>
      </c>
      <c r="FN52" t="s">
        <v>602</v>
      </c>
      <c r="FO52" t="s">
        <v>602</v>
      </c>
      <c r="FP52" t="s">
        <v>602</v>
      </c>
      <c r="FQ52" t="s">
        <v>602</v>
      </c>
      <c r="FR52" t="s">
        <v>602</v>
      </c>
      <c r="FS52" t="s">
        <v>602</v>
      </c>
      <c r="FT52" t="s">
        <v>602</v>
      </c>
      <c r="FU52" t="s">
        <v>602</v>
      </c>
      <c r="FV52" t="s">
        <v>602</v>
      </c>
      <c r="FW52" t="s">
        <v>602</v>
      </c>
      <c r="FX52" t="s">
        <v>602</v>
      </c>
      <c r="FY52" t="s">
        <v>602</v>
      </c>
      <c r="FZ52" t="s">
        <v>602</v>
      </c>
      <c r="GA52" t="s">
        <v>602</v>
      </c>
      <c r="GB52" t="s">
        <v>602</v>
      </c>
      <c r="GC52" t="s">
        <v>602</v>
      </c>
      <c r="GD52" t="s">
        <v>602</v>
      </c>
      <c r="GE52" t="s">
        <v>602</v>
      </c>
      <c r="GF52" t="s">
        <v>602</v>
      </c>
      <c r="GG52" t="s">
        <v>602</v>
      </c>
      <c r="GH52" t="s">
        <v>602</v>
      </c>
      <c r="GI52" t="s">
        <v>602</v>
      </c>
      <c r="GJ52" t="s">
        <v>602</v>
      </c>
      <c r="GK52" t="s">
        <v>602</v>
      </c>
      <c r="GL52" t="s">
        <v>602</v>
      </c>
      <c r="GM52" t="s">
        <v>602</v>
      </c>
      <c r="GN52" t="s">
        <v>602</v>
      </c>
      <c r="GO52" t="s">
        <v>602</v>
      </c>
      <c r="GP52" t="s">
        <v>602</v>
      </c>
      <c r="GQ52" t="s">
        <v>602</v>
      </c>
      <c r="GR52" t="s">
        <v>602</v>
      </c>
      <c r="GS52" t="s">
        <v>602</v>
      </c>
      <c r="GT52" t="s">
        <v>602</v>
      </c>
      <c r="GU52" t="s">
        <v>602</v>
      </c>
      <c r="GV52" t="s">
        <v>602</v>
      </c>
      <c r="GW52" t="s">
        <v>602</v>
      </c>
      <c r="GX52" t="s">
        <v>602</v>
      </c>
      <c r="GY52" t="s">
        <v>602</v>
      </c>
      <c r="GZ52" t="s">
        <v>602</v>
      </c>
      <c r="HA52" t="s">
        <v>602</v>
      </c>
      <c r="HB52" t="s">
        <v>602</v>
      </c>
      <c r="HC52" t="s">
        <v>602</v>
      </c>
      <c r="HD52" t="s">
        <v>602</v>
      </c>
      <c r="HE52" t="s">
        <v>602</v>
      </c>
      <c r="HF52" t="s">
        <v>602</v>
      </c>
      <c r="HG52" t="s">
        <v>602</v>
      </c>
      <c r="HH52" t="s">
        <v>602</v>
      </c>
      <c r="HI52" t="s">
        <v>602</v>
      </c>
      <c r="HJ52" t="s">
        <v>602</v>
      </c>
      <c r="HK52" t="s">
        <v>602</v>
      </c>
      <c r="HL52" t="s">
        <v>602</v>
      </c>
      <c r="HM52" t="s">
        <v>602</v>
      </c>
      <c r="HN52" t="s">
        <v>602</v>
      </c>
      <c r="HO52" t="s">
        <v>602</v>
      </c>
      <c r="HP52" t="s">
        <v>602</v>
      </c>
      <c r="HQ52" t="s">
        <v>602</v>
      </c>
      <c r="HR52" t="s">
        <v>602</v>
      </c>
      <c r="HS52" t="s">
        <v>602</v>
      </c>
      <c r="HT52" t="s">
        <v>602</v>
      </c>
      <c r="HU52" t="s">
        <v>602</v>
      </c>
      <c r="HV52" t="s">
        <v>602</v>
      </c>
      <c r="HW52" t="s">
        <v>602</v>
      </c>
      <c r="HX52" t="s">
        <v>602</v>
      </c>
      <c r="HY52" t="s">
        <v>602</v>
      </c>
      <c r="HZ52" t="s">
        <v>602</v>
      </c>
      <c r="IA52" t="s">
        <v>602</v>
      </c>
      <c r="IB52" t="s">
        <v>602</v>
      </c>
      <c r="IC52" t="s">
        <v>602</v>
      </c>
      <c r="ID52" t="s">
        <v>602</v>
      </c>
      <c r="IE52" t="s">
        <v>602</v>
      </c>
      <c r="IF52" t="s">
        <v>602</v>
      </c>
      <c r="IG52" t="s">
        <v>602</v>
      </c>
      <c r="IH52" t="s">
        <v>602</v>
      </c>
      <c r="II52" t="s">
        <v>602</v>
      </c>
      <c r="IJ52" t="s">
        <v>602</v>
      </c>
      <c r="IK52" t="s">
        <v>602</v>
      </c>
      <c r="IL52" t="s">
        <v>602</v>
      </c>
      <c r="IM52" t="s">
        <v>602</v>
      </c>
      <c r="IN52" t="s">
        <v>602</v>
      </c>
      <c r="IO52" t="s">
        <v>602</v>
      </c>
      <c r="IP52" t="s">
        <v>602</v>
      </c>
      <c r="IQ52" t="s">
        <v>602</v>
      </c>
      <c r="IR52" t="s">
        <v>602</v>
      </c>
      <c r="IS52" t="s">
        <v>602</v>
      </c>
      <c r="IT52" t="s">
        <v>602</v>
      </c>
      <c r="IU52" t="s">
        <v>602</v>
      </c>
      <c r="IV52" t="s">
        <v>602</v>
      </c>
      <c r="IW52" t="s">
        <v>602</v>
      </c>
      <c r="IX52" t="s">
        <v>602</v>
      </c>
      <c r="IY52" t="s">
        <v>602</v>
      </c>
      <c r="IZ52" t="s">
        <v>602</v>
      </c>
      <c r="JA52" t="s">
        <v>602</v>
      </c>
      <c r="JB52" t="s">
        <v>602</v>
      </c>
      <c r="JC52" t="s">
        <v>602</v>
      </c>
      <c r="JD52" t="s">
        <v>602</v>
      </c>
      <c r="JE52" t="s">
        <v>602</v>
      </c>
      <c r="JF52" t="s">
        <v>602</v>
      </c>
      <c r="JG52" t="s">
        <v>602</v>
      </c>
      <c r="JH52" t="s">
        <v>602</v>
      </c>
      <c r="JI52" t="s">
        <v>602</v>
      </c>
      <c r="JJ52" t="s">
        <v>602</v>
      </c>
      <c r="JK52" t="s">
        <v>602</v>
      </c>
      <c r="JL52" t="s">
        <v>602</v>
      </c>
      <c r="JM52" t="s">
        <v>602</v>
      </c>
      <c r="JN52" t="s">
        <v>602</v>
      </c>
      <c r="JO52" t="s">
        <v>602</v>
      </c>
      <c r="JP52" t="s">
        <v>602</v>
      </c>
      <c r="JQ52" t="s">
        <v>602</v>
      </c>
      <c r="JR52" t="s">
        <v>602</v>
      </c>
      <c r="JS52" t="s">
        <v>602</v>
      </c>
      <c r="JT52" t="s">
        <v>602</v>
      </c>
      <c r="JU52" t="s">
        <v>602</v>
      </c>
      <c r="JV52" t="s">
        <v>602</v>
      </c>
      <c r="JW52" t="s">
        <v>602</v>
      </c>
      <c r="JX52" t="s">
        <v>602</v>
      </c>
      <c r="JY52" t="s">
        <v>602</v>
      </c>
      <c r="JZ52" t="s">
        <v>602</v>
      </c>
      <c r="KA52" t="s">
        <v>602</v>
      </c>
      <c r="KB52" t="s">
        <v>602</v>
      </c>
      <c r="KC52" t="s">
        <v>602</v>
      </c>
      <c r="KD52" t="s">
        <v>602</v>
      </c>
      <c r="KE52" t="s">
        <v>602</v>
      </c>
      <c r="KF52" t="s">
        <v>602</v>
      </c>
      <c r="KG52" t="s">
        <v>602</v>
      </c>
      <c r="KH52" t="s">
        <v>602</v>
      </c>
      <c r="KI52" t="s">
        <v>602</v>
      </c>
      <c r="KJ52" t="s">
        <v>602</v>
      </c>
      <c r="KK52" t="s">
        <v>602</v>
      </c>
      <c r="KL52" t="s">
        <v>602</v>
      </c>
      <c r="KM52" t="s">
        <v>602</v>
      </c>
      <c r="KN52" t="s">
        <v>602</v>
      </c>
      <c r="KO52" t="s">
        <v>602</v>
      </c>
      <c r="KP52" t="s">
        <v>602</v>
      </c>
      <c r="KQ52" t="s">
        <v>602</v>
      </c>
      <c r="KR52" t="s">
        <v>602</v>
      </c>
      <c r="KS52" t="s">
        <v>602</v>
      </c>
      <c r="KT52" t="s">
        <v>602</v>
      </c>
      <c r="KU52" t="s">
        <v>602</v>
      </c>
      <c r="KV52" t="s">
        <v>602</v>
      </c>
      <c r="KW52" t="s">
        <v>602</v>
      </c>
      <c r="KX52" t="s">
        <v>602</v>
      </c>
      <c r="KY52" t="s">
        <v>602</v>
      </c>
      <c r="KZ52" t="s">
        <v>602</v>
      </c>
      <c r="LA52" t="s">
        <v>602</v>
      </c>
      <c r="LB52" t="s">
        <v>602</v>
      </c>
      <c r="LC52" t="s">
        <v>602</v>
      </c>
      <c r="LD52" t="s">
        <v>602</v>
      </c>
      <c r="LE52" t="s">
        <v>602</v>
      </c>
      <c r="LF52" t="s">
        <v>602</v>
      </c>
      <c r="LG52" t="s">
        <v>602</v>
      </c>
      <c r="LH52" t="s">
        <v>602</v>
      </c>
      <c r="LI52" t="s">
        <v>602</v>
      </c>
      <c r="LJ52" t="s">
        <v>602</v>
      </c>
      <c r="LK52" t="s">
        <v>602</v>
      </c>
      <c r="LL52" t="s">
        <v>602</v>
      </c>
      <c r="LM52" t="s">
        <v>602</v>
      </c>
      <c r="LN52" t="s">
        <v>602</v>
      </c>
      <c r="LO52" t="s">
        <v>602</v>
      </c>
      <c r="LP52" t="s">
        <v>602</v>
      </c>
      <c r="LQ52" t="s">
        <v>602</v>
      </c>
      <c r="LR52" t="s">
        <v>602</v>
      </c>
      <c r="LS52" t="s">
        <v>602</v>
      </c>
      <c r="LT52" t="s">
        <v>602</v>
      </c>
      <c r="LU52" t="s">
        <v>602</v>
      </c>
      <c r="LV52" t="s">
        <v>602</v>
      </c>
      <c r="LW52" t="s">
        <v>602</v>
      </c>
      <c r="LX52" t="s">
        <v>602</v>
      </c>
      <c r="LY52" t="s">
        <v>602</v>
      </c>
      <c r="LZ52" t="s">
        <v>602</v>
      </c>
      <c r="MA52" t="s">
        <v>602</v>
      </c>
      <c r="MB52" t="s">
        <v>602</v>
      </c>
      <c r="MC52" t="s">
        <v>602</v>
      </c>
      <c r="MD52" t="s">
        <v>602</v>
      </c>
      <c r="ME52" t="s">
        <v>602</v>
      </c>
      <c r="MF52" t="s">
        <v>602</v>
      </c>
      <c r="MG52" t="s">
        <v>602</v>
      </c>
      <c r="MH52" t="s">
        <v>602</v>
      </c>
      <c r="MI52" t="s">
        <v>602</v>
      </c>
      <c r="MJ52" t="s">
        <v>602</v>
      </c>
      <c r="MK52" t="s">
        <v>602</v>
      </c>
      <c r="ML52" t="s">
        <v>602</v>
      </c>
      <c r="MM52" t="s">
        <v>602</v>
      </c>
      <c r="MN52" t="s">
        <v>602</v>
      </c>
      <c r="MO52" t="s">
        <v>602</v>
      </c>
      <c r="MP52" t="s">
        <v>602</v>
      </c>
      <c r="MQ52" t="s">
        <v>602</v>
      </c>
      <c r="MR52" t="s">
        <v>602</v>
      </c>
      <c r="MS52" t="s">
        <v>602</v>
      </c>
      <c r="MT52" t="s">
        <v>602</v>
      </c>
      <c r="MU52" t="s">
        <v>602</v>
      </c>
      <c r="MV52" t="s">
        <v>602</v>
      </c>
      <c r="MW52" t="s">
        <v>602</v>
      </c>
      <c r="MX52" t="s">
        <v>602</v>
      </c>
      <c r="MY52" t="s">
        <v>602</v>
      </c>
      <c r="MZ52" t="s">
        <v>602</v>
      </c>
      <c r="NA52" t="s">
        <v>602</v>
      </c>
      <c r="NB52" t="s">
        <v>602</v>
      </c>
      <c r="NC52" t="s">
        <v>602</v>
      </c>
      <c r="ND52" t="s">
        <v>602</v>
      </c>
      <c r="NE52" t="s">
        <v>602</v>
      </c>
      <c r="NF52" t="s">
        <v>602</v>
      </c>
      <c r="NG52" t="s">
        <v>602</v>
      </c>
      <c r="NH52" t="s">
        <v>602</v>
      </c>
      <c r="NI52" t="s">
        <v>602</v>
      </c>
      <c r="NJ52" t="s">
        <v>602</v>
      </c>
      <c r="NK52" t="s">
        <v>602</v>
      </c>
      <c r="NL52" t="s">
        <v>602</v>
      </c>
      <c r="NM52" t="s">
        <v>602</v>
      </c>
      <c r="NN52" t="s">
        <v>602</v>
      </c>
      <c r="NO52" t="s">
        <v>602</v>
      </c>
      <c r="NP52" t="s">
        <v>602</v>
      </c>
      <c r="NQ52" t="s">
        <v>602</v>
      </c>
      <c r="NR52" t="s">
        <v>602</v>
      </c>
      <c r="NS52" t="s">
        <v>602</v>
      </c>
      <c r="NT52" t="s">
        <v>602</v>
      </c>
      <c r="NU52" t="s">
        <v>602</v>
      </c>
      <c r="NV52" t="s">
        <v>602</v>
      </c>
      <c r="NW52" t="s">
        <v>602</v>
      </c>
      <c r="NX52" t="s">
        <v>602</v>
      </c>
      <c r="NY52" t="s">
        <v>602</v>
      </c>
      <c r="NZ52" t="s">
        <v>602</v>
      </c>
      <c r="OA52" t="s">
        <v>602</v>
      </c>
      <c r="OB52" t="s">
        <v>602</v>
      </c>
      <c r="OC52" t="s">
        <v>602</v>
      </c>
      <c r="OD52" t="s">
        <v>602</v>
      </c>
      <c r="OE52" t="s">
        <v>602</v>
      </c>
      <c r="OF52" t="s">
        <v>602</v>
      </c>
      <c r="OG52" t="s">
        <v>602</v>
      </c>
      <c r="OH52" t="s">
        <v>602</v>
      </c>
      <c r="OI52" t="s">
        <v>602</v>
      </c>
      <c r="OJ52" t="s">
        <v>602</v>
      </c>
      <c r="OK52" t="s">
        <v>602</v>
      </c>
      <c r="OL52" t="s">
        <v>602</v>
      </c>
      <c r="OM52" t="s">
        <v>602</v>
      </c>
      <c r="ON52" t="s">
        <v>602</v>
      </c>
      <c r="OO52" t="s">
        <v>602</v>
      </c>
      <c r="OP52" t="s">
        <v>602</v>
      </c>
      <c r="OQ52" t="s">
        <v>602</v>
      </c>
      <c r="OR52" t="s">
        <v>602</v>
      </c>
      <c r="OS52" t="s">
        <v>602</v>
      </c>
      <c r="OT52" t="s">
        <v>602</v>
      </c>
      <c r="OU52" t="s">
        <v>602</v>
      </c>
      <c r="OV52" t="s">
        <v>602</v>
      </c>
      <c r="OW52" t="s">
        <v>602</v>
      </c>
      <c r="OX52" t="s">
        <v>602</v>
      </c>
      <c r="OY52" t="s">
        <v>602</v>
      </c>
      <c r="OZ52" t="s">
        <v>602</v>
      </c>
      <c r="PA52" t="s">
        <v>602</v>
      </c>
      <c r="PB52" t="s">
        <v>602</v>
      </c>
      <c r="PC52" t="s">
        <v>602</v>
      </c>
      <c r="PD52" t="s">
        <v>602</v>
      </c>
      <c r="PE52" t="s">
        <v>602</v>
      </c>
      <c r="PF52" t="s">
        <v>602</v>
      </c>
      <c r="PG52" t="s">
        <v>602</v>
      </c>
      <c r="PH52" t="s">
        <v>602</v>
      </c>
      <c r="PI52" t="s">
        <v>602</v>
      </c>
      <c r="PJ52" t="s">
        <v>602</v>
      </c>
      <c r="PK52" t="s">
        <v>602</v>
      </c>
      <c r="PL52" t="s">
        <v>602</v>
      </c>
      <c r="PM52" t="s">
        <v>602</v>
      </c>
      <c r="PN52" t="s">
        <v>602</v>
      </c>
      <c r="PO52" t="s">
        <v>602</v>
      </c>
      <c r="PP52" t="s">
        <v>602</v>
      </c>
      <c r="PQ52" t="s">
        <v>602</v>
      </c>
      <c r="PR52" t="s">
        <v>602</v>
      </c>
      <c r="PS52" t="s">
        <v>602</v>
      </c>
      <c r="PT52" t="s">
        <v>602</v>
      </c>
      <c r="PU52" t="s">
        <v>602</v>
      </c>
      <c r="PV52" t="s">
        <v>602</v>
      </c>
      <c r="PW52" t="s">
        <v>602</v>
      </c>
      <c r="PX52" t="s">
        <v>602</v>
      </c>
      <c r="PY52" t="s">
        <v>602</v>
      </c>
      <c r="PZ52" t="s">
        <v>602</v>
      </c>
      <c r="QA52" t="s">
        <v>602</v>
      </c>
      <c r="QB52" t="s">
        <v>602</v>
      </c>
      <c r="QC52" t="s">
        <v>602</v>
      </c>
      <c r="QD52" t="s">
        <v>602</v>
      </c>
      <c r="QE52" t="s">
        <v>602</v>
      </c>
      <c r="QF52" t="s">
        <v>602</v>
      </c>
      <c r="QG52" t="s">
        <v>602</v>
      </c>
      <c r="QH52" t="s">
        <v>602</v>
      </c>
      <c r="QI52" t="s">
        <v>602</v>
      </c>
      <c r="QJ52" t="s">
        <v>602</v>
      </c>
      <c r="QK52" t="s">
        <v>602</v>
      </c>
      <c r="QL52" t="s">
        <v>602</v>
      </c>
      <c r="QM52" t="s">
        <v>602</v>
      </c>
      <c r="QN52" t="s">
        <v>602</v>
      </c>
      <c r="QO52" t="s">
        <v>602</v>
      </c>
      <c r="QP52" t="s">
        <v>602</v>
      </c>
      <c r="QQ52" t="s">
        <v>602</v>
      </c>
      <c r="QR52" t="s">
        <v>602</v>
      </c>
      <c r="QS52" t="s">
        <v>602</v>
      </c>
      <c r="QT52" t="s">
        <v>602</v>
      </c>
      <c r="QU52" t="s">
        <v>602</v>
      </c>
      <c r="QV52" t="s">
        <v>602</v>
      </c>
      <c r="QW52" t="s">
        <v>602</v>
      </c>
      <c r="QX52" t="s">
        <v>602</v>
      </c>
      <c r="QY52" t="s">
        <v>602</v>
      </c>
      <c r="QZ52" t="s">
        <v>602</v>
      </c>
      <c r="RA52" t="s">
        <v>602</v>
      </c>
      <c r="RB52" t="s">
        <v>602</v>
      </c>
      <c r="RC52" t="s">
        <v>602</v>
      </c>
      <c r="RD52" t="s">
        <v>602</v>
      </c>
      <c r="RE52" t="s">
        <v>602</v>
      </c>
      <c r="RF52" t="s">
        <v>602</v>
      </c>
      <c r="RG52" t="s">
        <v>602</v>
      </c>
      <c r="RH52" t="s">
        <v>602</v>
      </c>
      <c r="RI52" t="s">
        <v>602</v>
      </c>
      <c r="RJ52" t="s">
        <v>602</v>
      </c>
      <c r="RK52" t="s">
        <v>602</v>
      </c>
      <c r="RL52" t="s">
        <v>602</v>
      </c>
      <c r="RM52" t="s">
        <v>602</v>
      </c>
      <c r="RN52" t="s">
        <v>602</v>
      </c>
      <c r="RO52" t="s">
        <v>602</v>
      </c>
      <c r="RP52" t="s">
        <v>602</v>
      </c>
      <c r="RQ52" t="s">
        <v>602</v>
      </c>
      <c r="RR52" t="s">
        <v>602</v>
      </c>
      <c r="RS52" t="s">
        <v>602</v>
      </c>
      <c r="RT52" t="s">
        <v>602</v>
      </c>
      <c r="RU52" t="s">
        <v>602</v>
      </c>
      <c r="RV52" t="s">
        <v>602</v>
      </c>
      <c r="RW52" t="s">
        <v>602</v>
      </c>
      <c r="RX52" t="s">
        <v>602</v>
      </c>
      <c r="RY52" t="s">
        <v>602</v>
      </c>
      <c r="RZ52" t="s">
        <v>602</v>
      </c>
      <c r="SA52" t="s">
        <v>602</v>
      </c>
      <c r="SB52" t="s">
        <v>602</v>
      </c>
      <c r="SC52" t="s">
        <v>602</v>
      </c>
      <c r="SD52" t="s">
        <v>602</v>
      </c>
      <c r="SE52" t="s">
        <v>602</v>
      </c>
      <c r="SF52" t="s">
        <v>602</v>
      </c>
      <c r="SG52" t="s">
        <v>602</v>
      </c>
      <c r="SH52" t="s">
        <v>602</v>
      </c>
      <c r="SI52" t="s">
        <v>602</v>
      </c>
      <c r="SJ52" t="s">
        <v>602</v>
      </c>
      <c r="SK52" t="s">
        <v>602</v>
      </c>
      <c r="SL52" t="s">
        <v>602</v>
      </c>
      <c r="SM52" t="s">
        <v>602</v>
      </c>
      <c r="SN52" t="s">
        <v>602</v>
      </c>
      <c r="SO52" t="s">
        <v>602</v>
      </c>
      <c r="SP52" t="s">
        <v>602</v>
      </c>
      <c r="SQ52" t="s">
        <v>602</v>
      </c>
      <c r="SR52" t="s">
        <v>602</v>
      </c>
      <c r="SS52" t="s">
        <v>602</v>
      </c>
      <c r="ST52" t="s">
        <v>602</v>
      </c>
      <c r="SU52" t="s">
        <v>602</v>
      </c>
      <c r="SV52" t="s">
        <v>602</v>
      </c>
      <c r="SW52" t="s">
        <v>602</v>
      </c>
      <c r="SX52" t="s">
        <v>602</v>
      </c>
      <c r="SY52" t="s">
        <v>602</v>
      </c>
      <c r="SZ52" t="s">
        <v>602</v>
      </c>
      <c r="TA52" t="s">
        <v>602</v>
      </c>
      <c r="TB52" t="s">
        <v>602</v>
      </c>
      <c r="TC52" t="s">
        <v>602</v>
      </c>
      <c r="TD52" t="s">
        <v>602</v>
      </c>
      <c r="TE52" t="s">
        <v>602</v>
      </c>
      <c r="TF52" t="s">
        <v>602</v>
      </c>
      <c r="TG52" t="s">
        <v>602</v>
      </c>
      <c r="TH52" t="s">
        <v>602</v>
      </c>
      <c r="TI52" t="s">
        <v>602</v>
      </c>
      <c r="TJ52" t="s">
        <v>602</v>
      </c>
      <c r="TK52" t="s">
        <v>602</v>
      </c>
      <c r="TL52" t="s">
        <v>602</v>
      </c>
      <c r="TM52" t="s">
        <v>602</v>
      </c>
      <c r="TN52" t="s">
        <v>602</v>
      </c>
      <c r="TO52" t="s">
        <v>602</v>
      </c>
      <c r="TP52" t="s">
        <v>602</v>
      </c>
      <c r="TQ52" t="s">
        <v>602</v>
      </c>
      <c r="TR52" t="s">
        <v>602</v>
      </c>
      <c r="TS52" t="s">
        <v>602</v>
      </c>
      <c r="TT52" t="s">
        <v>602</v>
      </c>
      <c r="TU52" t="s">
        <v>602</v>
      </c>
      <c r="TV52" t="s">
        <v>602</v>
      </c>
      <c r="TW52" t="s">
        <v>602</v>
      </c>
      <c r="TX52" t="s">
        <v>602</v>
      </c>
      <c r="TY52" t="s">
        <v>602</v>
      </c>
      <c r="TZ52" t="s">
        <v>602</v>
      </c>
      <c r="UA52" t="s">
        <v>602</v>
      </c>
      <c r="UB52" t="s">
        <v>602</v>
      </c>
      <c r="UC52" t="s">
        <v>602</v>
      </c>
      <c r="UD52" t="s">
        <v>602</v>
      </c>
      <c r="UE52" t="s">
        <v>602</v>
      </c>
      <c r="UF52" t="s">
        <v>602</v>
      </c>
      <c r="UG52" t="s">
        <v>602</v>
      </c>
      <c r="UH52" t="s">
        <v>602</v>
      </c>
      <c r="UI52" t="s">
        <v>602</v>
      </c>
      <c r="UJ52" t="s">
        <v>602</v>
      </c>
      <c r="UK52" t="s">
        <v>602</v>
      </c>
      <c r="UL52" t="s">
        <v>602</v>
      </c>
      <c r="UM52" t="s">
        <v>602</v>
      </c>
      <c r="UN52" t="s">
        <v>602</v>
      </c>
      <c r="UO52" t="s">
        <v>602</v>
      </c>
      <c r="UP52" t="s">
        <v>602</v>
      </c>
      <c r="UQ52" t="s">
        <v>602</v>
      </c>
      <c r="UR52" t="s">
        <v>602</v>
      </c>
      <c r="US52" t="s">
        <v>602</v>
      </c>
      <c r="UT52" t="s">
        <v>602</v>
      </c>
      <c r="UU52" t="s">
        <v>602</v>
      </c>
      <c r="UV52" t="s">
        <v>602</v>
      </c>
      <c r="UW52" t="s">
        <v>602</v>
      </c>
      <c r="UX52" t="s">
        <v>602</v>
      </c>
      <c r="UY52" t="s">
        <v>602</v>
      </c>
      <c r="UZ52" t="s">
        <v>602</v>
      </c>
      <c r="VA52" t="s">
        <v>602</v>
      </c>
      <c r="VB52" t="s">
        <v>602</v>
      </c>
      <c r="VC52" t="s">
        <v>602</v>
      </c>
      <c r="VD52" t="s">
        <v>602</v>
      </c>
      <c r="VE52" t="s">
        <v>602</v>
      </c>
      <c r="VF52" t="s">
        <v>602</v>
      </c>
      <c r="VG52" t="s">
        <v>602</v>
      </c>
      <c r="VH52" t="s">
        <v>602</v>
      </c>
      <c r="VI52" t="s">
        <v>602</v>
      </c>
      <c r="VJ52" t="s">
        <v>602</v>
      </c>
      <c r="VK52" t="s">
        <v>602</v>
      </c>
      <c r="VL52" t="s">
        <v>602</v>
      </c>
      <c r="VM52" t="s">
        <v>602</v>
      </c>
      <c r="VN52" t="s">
        <v>602</v>
      </c>
      <c r="VO52" t="s">
        <v>602</v>
      </c>
      <c r="VP52" t="s">
        <v>602</v>
      </c>
      <c r="VQ52" t="s">
        <v>602</v>
      </c>
      <c r="VR52" t="s">
        <v>602</v>
      </c>
      <c r="VS52" t="s">
        <v>602</v>
      </c>
      <c r="VT52" t="s">
        <v>602</v>
      </c>
      <c r="VU52" t="s">
        <v>602</v>
      </c>
      <c r="VV52" t="s">
        <v>602</v>
      </c>
      <c r="VW52" t="s">
        <v>602</v>
      </c>
      <c r="VX52" t="s">
        <v>602</v>
      </c>
      <c r="VY52" t="s">
        <v>602</v>
      </c>
      <c r="VZ52" t="s">
        <v>602</v>
      </c>
      <c r="WA52" t="s">
        <v>602</v>
      </c>
      <c r="WB52" t="s">
        <v>602</v>
      </c>
    </row>
    <row r="53" spans="1:600" x14ac:dyDescent="0.25">
      <c r="A53">
        <v>116.554</v>
      </c>
      <c r="B53">
        <v>141.173</v>
      </c>
      <c r="C53">
        <v>108.944</v>
      </c>
      <c r="D53">
        <v>105.482</v>
      </c>
      <c r="E53">
        <v>0</v>
      </c>
      <c r="F53">
        <v>116.554</v>
      </c>
      <c r="G53">
        <v>116.554</v>
      </c>
      <c r="H53">
        <v>33.583999999999897</v>
      </c>
      <c r="I53">
        <v>108.944</v>
      </c>
      <c r="J53">
        <v>61.220999999999997</v>
      </c>
      <c r="K53">
        <v>108.944</v>
      </c>
      <c r="L53">
        <v>0</v>
      </c>
      <c r="M53">
        <v>61.220999999999997</v>
      </c>
      <c r="N53">
        <v>108.944</v>
      </c>
      <c r="O53">
        <v>116.554</v>
      </c>
      <c r="P53">
        <v>61.220999999999997</v>
      </c>
      <c r="Q53">
        <v>141.173</v>
      </c>
      <c r="R53">
        <v>141.173</v>
      </c>
      <c r="S53">
        <v>61.220999999999997</v>
      </c>
      <c r="T53">
        <v>0</v>
      </c>
      <c r="U53">
        <v>141.173</v>
      </c>
      <c r="V53">
        <v>139.316</v>
      </c>
      <c r="W53">
        <v>105.482</v>
      </c>
      <c r="X53">
        <v>0</v>
      </c>
      <c r="Y53">
        <v>0</v>
      </c>
      <c r="Z53">
        <v>139.316</v>
      </c>
      <c r="AA53">
        <v>138.274</v>
      </c>
      <c r="AB53">
        <v>138.274</v>
      </c>
      <c r="AC53">
        <v>116.554</v>
      </c>
      <c r="AD53">
        <v>44.870999999999903</v>
      </c>
      <c r="AE53">
        <v>61.220999999999997</v>
      </c>
      <c r="AF53">
        <v>61.220999999999997</v>
      </c>
      <c r="AG53">
        <v>139.316</v>
      </c>
      <c r="AH53">
        <v>33.583999999999897</v>
      </c>
      <c r="AI53">
        <v>61.220999999999997</v>
      </c>
      <c r="AJ53">
        <v>108.944</v>
      </c>
      <c r="AK53">
        <v>61.220999999999997</v>
      </c>
      <c r="AL53">
        <v>141.173</v>
      </c>
      <c r="AM53">
        <v>108.944</v>
      </c>
      <c r="AN53">
        <v>139.316</v>
      </c>
      <c r="AO53">
        <v>139.316</v>
      </c>
      <c r="AP53">
        <v>0</v>
      </c>
      <c r="AQ53">
        <v>141.173</v>
      </c>
      <c r="AR53">
        <v>138.274</v>
      </c>
      <c r="AS53">
        <v>105.482</v>
      </c>
      <c r="AT53">
        <v>116.554</v>
      </c>
      <c r="AU53">
        <v>105.482</v>
      </c>
      <c r="AV53">
        <v>33.583999999999897</v>
      </c>
      <c r="AW53">
        <v>139.316</v>
      </c>
      <c r="AX53">
        <v>141.173</v>
      </c>
      <c r="AY53">
        <v>108.944</v>
      </c>
      <c r="AZ53">
        <v>33.583999999999897</v>
      </c>
      <c r="BA53">
        <v>116.554</v>
      </c>
      <c r="BB53">
        <v>44.870999999999903</v>
      </c>
      <c r="BC53">
        <v>108.944</v>
      </c>
      <c r="BD53">
        <v>61.220999999999997</v>
      </c>
      <c r="BE53">
        <v>138.274</v>
      </c>
      <c r="BF53">
        <v>105.482</v>
      </c>
      <c r="BG53">
        <v>139.316</v>
      </c>
      <c r="BH53">
        <v>105.482</v>
      </c>
      <c r="BI53">
        <v>44.870999999999903</v>
      </c>
      <c r="BJ53">
        <v>44.870999999999903</v>
      </c>
      <c r="BK53">
        <v>141.173</v>
      </c>
      <c r="BL53">
        <v>44.870999999999903</v>
      </c>
      <c r="BM53">
        <v>138.274</v>
      </c>
      <c r="BN53">
        <v>141.173</v>
      </c>
      <c r="BO53">
        <v>61.220999999999997</v>
      </c>
      <c r="BP53">
        <v>44.870999999999903</v>
      </c>
      <c r="BQ53">
        <v>0</v>
      </c>
      <c r="BR53">
        <v>138.274</v>
      </c>
      <c r="BS53">
        <v>44.870999999999903</v>
      </c>
      <c r="BT53">
        <v>108.944</v>
      </c>
      <c r="BU53">
        <v>108.944</v>
      </c>
      <c r="BV53">
        <v>44.870999999999903</v>
      </c>
      <c r="BW53">
        <v>61.220999999999997</v>
      </c>
      <c r="BX53">
        <v>141.173</v>
      </c>
      <c r="BY53">
        <v>141.173</v>
      </c>
      <c r="BZ53">
        <v>116.554</v>
      </c>
      <c r="CA53">
        <v>61.220999999999997</v>
      </c>
      <c r="CB53">
        <v>44.870999999999903</v>
      </c>
      <c r="CC53">
        <v>116.554</v>
      </c>
      <c r="CD53">
        <v>0</v>
      </c>
      <c r="CE53">
        <v>141.173</v>
      </c>
      <c r="CF53">
        <v>141.173</v>
      </c>
      <c r="CG53">
        <v>33.583999999999897</v>
      </c>
      <c r="CH53">
        <v>44.870999999999903</v>
      </c>
      <c r="CI53">
        <v>33.583999999999897</v>
      </c>
      <c r="CJ53">
        <v>116.554</v>
      </c>
      <c r="CK53">
        <v>44.870999999999903</v>
      </c>
      <c r="CL53">
        <v>33.583999999999897</v>
      </c>
      <c r="CM53">
        <v>141.173</v>
      </c>
      <c r="CN53">
        <v>0</v>
      </c>
      <c r="CO53">
        <v>33.583999999999897</v>
      </c>
      <c r="CP53">
        <v>138.274</v>
      </c>
      <c r="CQ53">
        <v>105.482</v>
      </c>
      <c r="CR53">
        <v>108.944</v>
      </c>
      <c r="CS53">
        <v>44.870999999999903</v>
      </c>
      <c r="CT53">
        <v>44.870999999999903</v>
      </c>
      <c r="CU53">
        <v>141.173</v>
      </c>
      <c r="CV53">
        <v>141.173</v>
      </c>
      <c r="CW53">
        <v>139.316</v>
      </c>
      <c r="CX53">
        <v>0</v>
      </c>
      <c r="CY53">
        <v>108.944</v>
      </c>
      <c r="CZ53">
        <v>139.316</v>
      </c>
      <c r="DA53">
        <v>141.173</v>
      </c>
      <c r="DB53">
        <v>105.482</v>
      </c>
      <c r="DC53">
        <v>0</v>
      </c>
      <c r="DD53">
        <v>33.583999999999897</v>
      </c>
      <c r="DE53">
        <v>61.220999999999997</v>
      </c>
      <c r="DF53">
        <v>33.583999999999897</v>
      </c>
      <c r="DG53">
        <v>108.944</v>
      </c>
      <c r="DH53">
        <v>138.274</v>
      </c>
      <c r="DI53">
        <v>108.944</v>
      </c>
      <c r="DJ53">
        <v>108.944</v>
      </c>
      <c r="DK53">
        <v>61.220999999999997</v>
      </c>
      <c r="DL53">
        <v>33.583999999999897</v>
      </c>
      <c r="DM53">
        <v>105.482</v>
      </c>
      <c r="DN53">
        <v>141.173</v>
      </c>
      <c r="DO53">
        <v>0</v>
      </c>
      <c r="DP53">
        <v>139.316</v>
      </c>
      <c r="DQ53">
        <v>116.554</v>
      </c>
      <c r="DR53">
        <v>33.583999999999897</v>
      </c>
      <c r="DS53">
        <v>139.316</v>
      </c>
      <c r="DT53">
        <v>33.583999999999897</v>
      </c>
      <c r="DU53">
        <v>116.554</v>
      </c>
      <c r="DV53">
        <v>44.870999999999903</v>
      </c>
      <c r="DW53">
        <v>139.316</v>
      </c>
      <c r="DX53">
        <v>33.583999999999897</v>
      </c>
      <c r="DY53">
        <v>108.944</v>
      </c>
      <c r="DZ53">
        <v>138.274</v>
      </c>
      <c r="EA53">
        <v>33.583999999999897</v>
      </c>
      <c r="EB53">
        <v>108.944</v>
      </c>
      <c r="EC53">
        <v>138.274</v>
      </c>
      <c r="ED53">
        <v>141.173</v>
      </c>
      <c r="EE53">
        <v>138.274</v>
      </c>
      <c r="EF53">
        <v>44.870999999999903</v>
      </c>
      <c r="EG53">
        <v>44.870999999999903</v>
      </c>
      <c r="EH53">
        <v>108.944</v>
      </c>
      <c r="EI53">
        <v>33.583999999999897</v>
      </c>
      <c r="EJ53">
        <v>61.220999999999997</v>
      </c>
      <c r="EK53">
        <v>105.482</v>
      </c>
      <c r="EL53">
        <v>33.583999999999897</v>
      </c>
      <c r="EM53">
        <v>108.944</v>
      </c>
      <c r="EN53">
        <v>116.554</v>
      </c>
      <c r="EO53">
        <v>0</v>
      </c>
      <c r="EP53">
        <v>141.173</v>
      </c>
      <c r="EQ53">
        <v>116.554</v>
      </c>
      <c r="ER53">
        <v>141.173</v>
      </c>
      <c r="ES53">
        <v>0</v>
      </c>
      <c r="ET53">
        <v>105.482</v>
      </c>
      <c r="EU53">
        <v>44.870999999999903</v>
      </c>
      <c r="EV53">
        <v>138.274</v>
      </c>
      <c r="EW53">
        <v>33.583999999999897</v>
      </c>
      <c r="EX53">
        <v>139.316</v>
      </c>
      <c r="EY53">
        <v>105.482</v>
      </c>
      <c r="EZ53">
        <v>105.482</v>
      </c>
      <c r="FA53">
        <v>141.173</v>
      </c>
      <c r="FB53">
        <v>33.583999999999897</v>
      </c>
      <c r="FC53">
        <v>139.316</v>
      </c>
      <c r="FD53">
        <v>116.554</v>
      </c>
      <c r="FE53">
        <v>141.173</v>
      </c>
      <c r="FF53">
        <v>44.870999999999903</v>
      </c>
      <c r="FG53">
        <v>116.554</v>
      </c>
      <c r="FH53">
        <v>138.274</v>
      </c>
      <c r="FI53">
        <v>138.274</v>
      </c>
      <c r="FJ53">
        <v>105.482</v>
      </c>
      <c r="FK53">
        <v>116.554</v>
      </c>
      <c r="FL53">
        <v>0</v>
      </c>
      <c r="FM53">
        <v>116.554</v>
      </c>
      <c r="FN53">
        <v>116.554</v>
      </c>
      <c r="FO53">
        <v>105.482</v>
      </c>
      <c r="FP53">
        <v>105.482</v>
      </c>
      <c r="FQ53">
        <v>105.482</v>
      </c>
      <c r="FR53">
        <v>105.482</v>
      </c>
      <c r="FS53">
        <v>105.482</v>
      </c>
      <c r="FT53">
        <v>139.316</v>
      </c>
      <c r="FU53">
        <v>139.316</v>
      </c>
      <c r="FV53">
        <v>0</v>
      </c>
      <c r="FW53">
        <v>33.583999999999897</v>
      </c>
      <c r="FX53">
        <v>139.316</v>
      </c>
      <c r="FY53">
        <v>139.316</v>
      </c>
      <c r="FZ53">
        <v>116.554</v>
      </c>
      <c r="GA53">
        <v>141.173</v>
      </c>
      <c r="GB53">
        <v>61.220999999999997</v>
      </c>
      <c r="GC53">
        <v>0</v>
      </c>
      <c r="GD53">
        <v>105.482</v>
      </c>
      <c r="GE53">
        <v>108.944</v>
      </c>
      <c r="GF53">
        <v>44.870999999999903</v>
      </c>
      <c r="GG53">
        <v>33.583999999999897</v>
      </c>
      <c r="GH53">
        <v>61.220999999999997</v>
      </c>
      <c r="GI53">
        <v>139.316</v>
      </c>
      <c r="GJ53">
        <v>141.173</v>
      </c>
      <c r="GK53">
        <v>0</v>
      </c>
      <c r="GL53">
        <v>61.220999999999997</v>
      </c>
      <c r="GM53">
        <v>33.583999999999897</v>
      </c>
      <c r="GN53">
        <v>61.220999999999997</v>
      </c>
      <c r="GO53">
        <v>141.173</v>
      </c>
      <c r="GP53">
        <v>108.944</v>
      </c>
      <c r="GQ53">
        <v>139.316</v>
      </c>
      <c r="GR53">
        <v>139.316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</row>
    <row r="54" spans="1:600" x14ac:dyDescent="0.25">
      <c r="A54">
        <v>110.562</v>
      </c>
      <c r="B54">
        <v>143.46799999999999</v>
      </c>
      <c r="C54">
        <v>117.512999999999</v>
      </c>
      <c r="D54">
        <v>105.473</v>
      </c>
      <c r="E54">
        <v>0</v>
      </c>
      <c r="F54">
        <v>110.562</v>
      </c>
      <c r="G54">
        <v>110.562</v>
      </c>
      <c r="H54">
        <v>33.767000000000003</v>
      </c>
      <c r="I54">
        <v>117.512999999999</v>
      </c>
      <c r="J54">
        <v>89.088999999999999</v>
      </c>
      <c r="K54">
        <v>117.512999999999</v>
      </c>
      <c r="L54">
        <v>0</v>
      </c>
      <c r="M54">
        <v>89.088999999999999</v>
      </c>
      <c r="N54">
        <v>117.512999999999</v>
      </c>
      <c r="O54">
        <v>110.562</v>
      </c>
      <c r="P54">
        <v>89.088999999999999</v>
      </c>
      <c r="Q54">
        <v>143.46799999999999</v>
      </c>
      <c r="R54">
        <v>143.46799999999999</v>
      </c>
      <c r="S54">
        <v>89.088999999999999</v>
      </c>
      <c r="T54">
        <v>0</v>
      </c>
      <c r="U54">
        <v>143.46799999999999</v>
      </c>
      <c r="V54">
        <v>139.77000000000001</v>
      </c>
      <c r="W54">
        <v>105.473</v>
      </c>
      <c r="X54">
        <v>0</v>
      </c>
      <c r="Y54">
        <v>0</v>
      </c>
      <c r="Z54">
        <v>139.77000000000001</v>
      </c>
      <c r="AA54">
        <v>141.35</v>
      </c>
      <c r="AB54">
        <v>141.35</v>
      </c>
      <c r="AC54">
        <v>110.562</v>
      </c>
      <c r="AD54">
        <v>47.591000000000001</v>
      </c>
      <c r="AE54">
        <v>89.088999999999999</v>
      </c>
      <c r="AF54">
        <v>89.088999999999999</v>
      </c>
      <c r="AG54">
        <v>139.77000000000001</v>
      </c>
      <c r="AH54">
        <v>33.767000000000003</v>
      </c>
      <c r="AI54">
        <v>89.088999999999999</v>
      </c>
      <c r="AJ54">
        <v>117.512999999999</v>
      </c>
      <c r="AK54">
        <v>89.088999999999999</v>
      </c>
      <c r="AL54">
        <v>143.46799999999999</v>
      </c>
      <c r="AM54">
        <v>117.512999999999</v>
      </c>
      <c r="AN54">
        <v>139.77000000000001</v>
      </c>
      <c r="AO54">
        <v>139.77000000000001</v>
      </c>
      <c r="AP54">
        <v>0</v>
      </c>
      <c r="AQ54">
        <v>143.46799999999999</v>
      </c>
      <c r="AR54">
        <v>141.35</v>
      </c>
      <c r="AS54">
        <v>105.473</v>
      </c>
      <c r="AT54">
        <v>110.562</v>
      </c>
      <c r="AU54">
        <v>105.473</v>
      </c>
      <c r="AV54">
        <v>33.767000000000003</v>
      </c>
      <c r="AW54">
        <v>139.77000000000001</v>
      </c>
      <c r="AX54">
        <v>143.46799999999999</v>
      </c>
      <c r="AY54">
        <v>117.512999999999</v>
      </c>
      <c r="AZ54">
        <v>33.767000000000003</v>
      </c>
      <c r="BA54">
        <v>110.562</v>
      </c>
      <c r="BB54">
        <v>47.591000000000001</v>
      </c>
      <c r="BC54">
        <v>117.512999999999</v>
      </c>
      <c r="BD54">
        <v>89.088999999999999</v>
      </c>
      <c r="BE54">
        <v>141.35</v>
      </c>
      <c r="BF54">
        <v>105.473</v>
      </c>
      <c r="BG54">
        <v>139.77000000000001</v>
      </c>
      <c r="BH54">
        <v>105.473</v>
      </c>
      <c r="BI54">
        <v>47.591000000000001</v>
      </c>
      <c r="BJ54">
        <v>47.591000000000001</v>
      </c>
      <c r="BK54">
        <v>143.46799999999999</v>
      </c>
      <c r="BL54">
        <v>47.591000000000001</v>
      </c>
      <c r="BM54">
        <v>141.35</v>
      </c>
      <c r="BN54">
        <v>143.46799999999999</v>
      </c>
      <c r="BO54">
        <v>89.088999999999999</v>
      </c>
      <c r="BP54">
        <v>47.591000000000001</v>
      </c>
      <c r="BQ54">
        <v>0</v>
      </c>
      <c r="BR54">
        <v>141.35</v>
      </c>
      <c r="BS54">
        <v>47.591000000000001</v>
      </c>
      <c r="BT54">
        <v>117.512999999999</v>
      </c>
      <c r="BU54">
        <v>117.512999999999</v>
      </c>
      <c r="BV54">
        <v>47.591000000000001</v>
      </c>
      <c r="BW54">
        <v>89.088999999999999</v>
      </c>
      <c r="BX54">
        <v>143.46799999999999</v>
      </c>
      <c r="BY54">
        <v>143.46799999999999</v>
      </c>
      <c r="BZ54">
        <v>110.562</v>
      </c>
      <c r="CA54">
        <v>89.088999999999999</v>
      </c>
      <c r="CB54">
        <v>47.591000000000001</v>
      </c>
      <c r="CC54">
        <v>110.562</v>
      </c>
      <c r="CD54">
        <v>0</v>
      </c>
      <c r="CE54">
        <v>143.46799999999999</v>
      </c>
      <c r="CF54">
        <v>143.46799999999999</v>
      </c>
      <c r="CG54">
        <v>33.767000000000003</v>
      </c>
      <c r="CH54">
        <v>47.591000000000001</v>
      </c>
      <c r="CI54">
        <v>33.767000000000003</v>
      </c>
      <c r="CJ54">
        <v>110.562</v>
      </c>
      <c r="CK54">
        <v>47.591000000000001</v>
      </c>
      <c r="CL54">
        <v>33.767000000000003</v>
      </c>
      <c r="CM54">
        <v>143.46799999999999</v>
      </c>
      <c r="CN54">
        <v>0</v>
      </c>
      <c r="CO54">
        <v>33.767000000000003</v>
      </c>
      <c r="CP54">
        <v>141.35</v>
      </c>
      <c r="CQ54">
        <v>105.473</v>
      </c>
      <c r="CR54">
        <v>117.512999999999</v>
      </c>
      <c r="CS54">
        <v>47.591000000000001</v>
      </c>
      <c r="CT54">
        <v>47.591000000000001</v>
      </c>
      <c r="CU54">
        <v>143.46799999999999</v>
      </c>
      <c r="CV54">
        <v>143.46799999999999</v>
      </c>
      <c r="CW54">
        <v>139.77000000000001</v>
      </c>
      <c r="CX54">
        <v>0</v>
      </c>
      <c r="CY54">
        <v>117.512999999999</v>
      </c>
      <c r="CZ54">
        <v>139.77000000000001</v>
      </c>
      <c r="DA54">
        <v>143.46799999999999</v>
      </c>
      <c r="DB54">
        <v>105.473</v>
      </c>
      <c r="DC54">
        <v>0</v>
      </c>
      <c r="DD54">
        <v>33.767000000000003</v>
      </c>
      <c r="DE54">
        <v>89.088999999999999</v>
      </c>
      <c r="DF54">
        <v>33.767000000000003</v>
      </c>
      <c r="DG54">
        <v>117.512999999999</v>
      </c>
      <c r="DH54">
        <v>141.35</v>
      </c>
      <c r="DI54">
        <v>117.512999999999</v>
      </c>
      <c r="DJ54">
        <v>117.512999999999</v>
      </c>
      <c r="DK54">
        <v>89.088999999999999</v>
      </c>
      <c r="DL54">
        <v>33.767000000000003</v>
      </c>
      <c r="DM54">
        <v>105.473</v>
      </c>
      <c r="DN54">
        <v>143.46799999999999</v>
      </c>
      <c r="DO54">
        <v>0</v>
      </c>
      <c r="DP54">
        <v>139.77000000000001</v>
      </c>
      <c r="DQ54">
        <v>110.562</v>
      </c>
      <c r="DR54">
        <v>33.767000000000003</v>
      </c>
      <c r="DS54">
        <v>139.77000000000001</v>
      </c>
      <c r="DT54">
        <v>33.767000000000003</v>
      </c>
      <c r="DU54">
        <v>110.562</v>
      </c>
      <c r="DV54">
        <v>47.591000000000001</v>
      </c>
      <c r="DW54">
        <v>139.77000000000001</v>
      </c>
      <c r="DX54">
        <v>33.767000000000003</v>
      </c>
      <c r="DY54">
        <v>117.512999999999</v>
      </c>
      <c r="DZ54">
        <v>141.35</v>
      </c>
      <c r="EA54">
        <v>33.767000000000003</v>
      </c>
      <c r="EB54">
        <v>117.512999999999</v>
      </c>
      <c r="EC54">
        <v>141.35</v>
      </c>
      <c r="ED54">
        <v>143.46799999999999</v>
      </c>
      <c r="EE54">
        <v>141.35</v>
      </c>
      <c r="EF54">
        <v>47.591000000000001</v>
      </c>
      <c r="EG54">
        <v>47.591000000000001</v>
      </c>
      <c r="EH54">
        <v>117.512999999999</v>
      </c>
      <c r="EI54">
        <v>33.767000000000003</v>
      </c>
      <c r="EJ54">
        <v>89.088999999999999</v>
      </c>
      <c r="EK54">
        <v>105.473</v>
      </c>
      <c r="EL54">
        <v>33.767000000000003</v>
      </c>
      <c r="EM54">
        <v>117.512999999999</v>
      </c>
      <c r="EN54">
        <v>110.562</v>
      </c>
      <c r="EO54">
        <v>0</v>
      </c>
      <c r="EP54">
        <v>143.46799999999999</v>
      </c>
      <c r="EQ54">
        <v>110.562</v>
      </c>
      <c r="ER54">
        <v>143.46799999999999</v>
      </c>
      <c r="ES54">
        <v>0</v>
      </c>
      <c r="ET54">
        <v>105.473</v>
      </c>
      <c r="EU54">
        <v>47.591000000000001</v>
      </c>
      <c r="EV54">
        <v>141.35</v>
      </c>
      <c r="EW54">
        <v>33.767000000000003</v>
      </c>
      <c r="EX54">
        <v>139.77000000000001</v>
      </c>
      <c r="EY54">
        <v>105.473</v>
      </c>
      <c r="EZ54">
        <v>105.473</v>
      </c>
      <c r="FA54">
        <v>143.46799999999999</v>
      </c>
      <c r="FB54">
        <v>33.767000000000003</v>
      </c>
      <c r="FC54">
        <v>139.77000000000001</v>
      </c>
      <c r="FD54">
        <v>110.562</v>
      </c>
      <c r="FE54">
        <v>143.46799999999999</v>
      </c>
      <c r="FF54">
        <v>47.591000000000001</v>
      </c>
      <c r="FG54">
        <v>110.562</v>
      </c>
      <c r="FH54">
        <v>141.35</v>
      </c>
      <c r="FI54">
        <v>141.35</v>
      </c>
      <c r="FJ54">
        <v>105.473</v>
      </c>
      <c r="FK54">
        <v>110.562</v>
      </c>
      <c r="FL54">
        <v>0</v>
      </c>
      <c r="FM54">
        <v>110.562</v>
      </c>
      <c r="FN54">
        <v>110.562</v>
      </c>
      <c r="FO54">
        <v>105.473</v>
      </c>
      <c r="FP54">
        <v>105.473</v>
      </c>
      <c r="FQ54">
        <v>105.473</v>
      </c>
      <c r="FR54">
        <v>105.473</v>
      </c>
      <c r="FS54">
        <v>105.473</v>
      </c>
      <c r="FT54">
        <v>139.77000000000001</v>
      </c>
      <c r="FU54">
        <v>139.77000000000001</v>
      </c>
      <c r="FV54">
        <v>0</v>
      </c>
      <c r="FW54">
        <v>33.767000000000003</v>
      </c>
      <c r="FX54">
        <v>139.77000000000001</v>
      </c>
      <c r="FY54">
        <v>139.77000000000001</v>
      </c>
      <c r="FZ54">
        <v>110.562</v>
      </c>
      <c r="GA54">
        <v>143.46799999999999</v>
      </c>
      <c r="GB54">
        <v>89.088999999999999</v>
      </c>
      <c r="GC54">
        <v>0</v>
      </c>
      <c r="GD54">
        <v>105.473</v>
      </c>
      <c r="GE54">
        <v>117.512999999999</v>
      </c>
      <c r="GF54">
        <v>47.591000000000001</v>
      </c>
      <c r="GG54">
        <v>33.767000000000003</v>
      </c>
      <c r="GH54">
        <v>89.088999999999999</v>
      </c>
      <c r="GI54">
        <v>139.77000000000001</v>
      </c>
      <c r="GJ54">
        <v>143.46799999999999</v>
      </c>
      <c r="GK54">
        <v>0</v>
      </c>
      <c r="GL54">
        <v>89.088999999999999</v>
      </c>
      <c r="GM54">
        <v>33.767000000000003</v>
      </c>
      <c r="GN54">
        <v>89.088999999999999</v>
      </c>
      <c r="GO54">
        <v>143.46799999999999</v>
      </c>
      <c r="GP54">
        <v>117.512999999999</v>
      </c>
      <c r="GQ54">
        <v>139.77000000000001</v>
      </c>
      <c r="GR54">
        <v>139.77000000000001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</row>
    <row r="55" spans="1:600" x14ac:dyDescent="0.25">
      <c r="A55">
        <v>104.386</v>
      </c>
      <c r="B55">
        <v>145.20400000000001</v>
      </c>
      <c r="C55">
        <v>123.503</v>
      </c>
      <c r="D55">
        <v>109.372</v>
      </c>
      <c r="E55">
        <v>0</v>
      </c>
      <c r="F55">
        <v>104.386</v>
      </c>
      <c r="G55">
        <v>104.386</v>
      </c>
      <c r="H55">
        <v>36.331000000000003</v>
      </c>
      <c r="I55">
        <v>123.503</v>
      </c>
      <c r="J55">
        <v>108.545999999999</v>
      </c>
      <c r="K55">
        <v>123.503</v>
      </c>
      <c r="L55">
        <v>0</v>
      </c>
      <c r="M55">
        <v>108.545999999999</v>
      </c>
      <c r="N55">
        <v>123.503</v>
      </c>
      <c r="O55">
        <v>104.386</v>
      </c>
      <c r="P55">
        <v>108.545999999999</v>
      </c>
      <c r="Q55">
        <v>145.20400000000001</v>
      </c>
      <c r="R55">
        <v>145.20400000000001</v>
      </c>
      <c r="S55">
        <v>108.545999999999</v>
      </c>
      <c r="T55">
        <v>0</v>
      </c>
      <c r="U55">
        <v>145.20400000000001</v>
      </c>
      <c r="V55">
        <v>138.88800000000001</v>
      </c>
      <c r="W55">
        <v>109.372</v>
      </c>
      <c r="X55">
        <v>0</v>
      </c>
      <c r="Y55">
        <v>0</v>
      </c>
      <c r="Z55">
        <v>138.88800000000001</v>
      </c>
      <c r="AA55">
        <v>141.602</v>
      </c>
      <c r="AB55">
        <v>141.602</v>
      </c>
      <c r="AC55">
        <v>104.386</v>
      </c>
      <c r="AD55">
        <v>47.485999999999997</v>
      </c>
      <c r="AE55">
        <v>108.545999999999</v>
      </c>
      <c r="AF55">
        <v>108.545999999999</v>
      </c>
      <c r="AG55">
        <v>138.88800000000001</v>
      </c>
      <c r="AH55">
        <v>36.331000000000003</v>
      </c>
      <c r="AI55">
        <v>108.545999999999</v>
      </c>
      <c r="AJ55">
        <v>123.503</v>
      </c>
      <c r="AK55">
        <v>108.545999999999</v>
      </c>
      <c r="AL55">
        <v>145.20400000000001</v>
      </c>
      <c r="AM55">
        <v>123.503</v>
      </c>
      <c r="AN55">
        <v>138.88800000000001</v>
      </c>
      <c r="AO55">
        <v>138.88800000000001</v>
      </c>
      <c r="AP55">
        <v>0</v>
      </c>
      <c r="AQ55">
        <v>145.20400000000001</v>
      </c>
      <c r="AR55">
        <v>141.602</v>
      </c>
      <c r="AS55">
        <v>109.372</v>
      </c>
      <c r="AT55">
        <v>104.386</v>
      </c>
      <c r="AU55">
        <v>109.372</v>
      </c>
      <c r="AV55">
        <v>36.331000000000003</v>
      </c>
      <c r="AW55">
        <v>138.88800000000001</v>
      </c>
      <c r="AX55">
        <v>145.20400000000001</v>
      </c>
      <c r="AY55">
        <v>123.503</v>
      </c>
      <c r="AZ55">
        <v>36.331000000000003</v>
      </c>
      <c r="BA55">
        <v>104.386</v>
      </c>
      <c r="BB55">
        <v>47.485999999999997</v>
      </c>
      <c r="BC55">
        <v>123.503</v>
      </c>
      <c r="BD55">
        <v>108.545999999999</v>
      </c>
      <c r="BE55">
        <v>141.602</v>
      </c>
      <c r="BF55">
        <v>109.372</v>
      </c>
      <c r="BG55">
        <v>138.88800000000001</v>
      </c>
      <c r="BH55">
        <v>109.372</v>
      </c>
      <c r="BI55">
        <v>47.485999999999997</v>
      </c>
      <c r="BJ55">
        <v>47.485999999999997</v>
      </c>
      <c r="BK55">
        <v>145.20400000000001</v>
      </c>
      <c r="BL55">
        <v>47.485999999999997</v>
      </c>
      <c r="BM55">
        <v>141.602</v>
      </c>
      <c r="BN55">
        <v>145.20400000000001</v>
      </c>
      <c r="BO55">
        <v>108.545999999999</v>
      </c>
      <c r="BP55">
        <v>47.485999999999997</v>
      </c>
      <c r="BQ55">
        <v>0</v>
      </c>
      <c r="BR55">
        <v>141.602</v>
      </c>
      <c r="BS55">
        <v>47.485999999999997</v>
      </c>
      <c r="BT55">
        <v>123.503</v>
      </c>
      <c r="BU55">
        <v>123.503</v>
      </c>
      <c r="BV55">
        <v>47.485999999999997</v>
      </c>
      <c r="BW55">
        <v>108.545999999999</v>
      </c>
      <c r="BX55">
        <v>145.20400000000001</v>
      </c>
      <c r="BY55">
        <v>145.20400000000001</v>
      </c>
      <c r="BZ55">
        <v>104.386</v>
      </c>
      <c r="CA55">
        <v>108.545999999999</v>
      </c>
      <c r="CB55">
        <v>47.485999999999997</v>
      </c>
      <c r="CC55">
        <v>104.386</v>
      </c>
      <c r="CD55">
        <v>0</v>
      </c>
      <c r="CE55">
        <v>145.20400000000001</v>
      </c>
      <c r="CF55">
        <v>145.20400000000001</v>
      </c>
      <c r="CG55">
        <v>36.331000000000003</v>
      </c>
      <c r="CH55">
        <v>47.485999999999997</v>
      </c>
      <c r="CI55">
        <v>36.331000000000003</v>
      </c>
      <c r="CJ55">
        <v>104.386</v>
      </c>
      <c r="CK55">
        <v>47.485999999999997</v>
      </c>
      <c r="CL55">
        <v>36.331000000000003</v>
      </c>
      <c r="CM55">
        <v>145.20400000000001</v>
      </c>
      <c r="CN55">
        <v>0</v>
      </c>
      <c r="CO55">
        <v>36.331000000000003</v>
      </c>
      <c r="CP55">
        <v>141.602</v>
      </c>
      <c r="CQ55">
        <v>109.372</v>
      </c>
      <c r="CR55">
        <v>123.503</v>
      </c>
      <c r="CS55">
        <v>47.485999999999997</v>
      </c>
      <c r="CT55">
        <v>47.485999999999997</v>
      </c>
      <c r="CU55">
        <v>145.20400000000001</v>
      </c>
      <c r="CV55">
        <v>145.20400000000001</v>
      </c>
      <c r="CW55">
        <v>138.88800000000001</v>
      </c>
      <c r="CX55">
        <v>0</v>
      </c>
      <c r="CY55">
        <v>123.503</v>
      </c>
      <c r="CZ55">
        <v>138.88800000000001</v>
      </c>
      <c r="DA55">
        <v>145.20400000000001</v>
      </c>
      <c r="DB55">
        <v>109.372</v>
      </c>
      <c r="DC55">
        <v>0</v>
      </c>
      <c r="DD55">
        <v>36.331000000000003</v>
      </c>
      <c r="DE55">
        <v>108.545999999999</v>
      </c>
      <c r="DF55">
        <v>36.331000000000003</v>
      </c>
      <c r="DG55">
        <v>123.503</v>
      </c>
      <c r="DH55">
        <v>141.602</v>
      </c>
      <c r="DI55">
        <v>123.503</v>
      </c>
      <c r="DJ55">
        <v>123.503</v>
      </c>
      <c r="DK55">
        <v>108.545999999999</v>
      </c>
      <c r="DL55">
        <v>36.331000000000003</v>
      </c>
      <c r="DM55">
        <v>109.372</v>
      </c>
      <c r="DN55">
        <v>145.20400000000001</v>
      </c>
      <c r="DO55">
        <v>0</v>
      </c>
      <c r="DP55">
        <v>138.88800000000001</v>
      </c>
      <c r="DQ55">
        <v>104.386</v>
      </c>
      <c r="DR55">
        <v>36.331000000000003</v>
      </c>
      <c r="DS55">
        <v>138.88800000000001</v>
      </c>
      <c r="DT55">
        <v>36.331000000000003</v>
      </c>
      <c r="DU55">
        <v>104.386</v>
      </c>
      <c r="DV55">
        <v>47.485999999999997</v>
      </c>
      <c r="DW55">
        <v>138.88800000000001</v>
      </c>
      <c r="DX55">
        <v>36.331000000000003</v>
      </c>
      <c r="DY55">
        <v>123.503</v>
      </c>
      <c r="DZ55">
        <v>141.602</v>
      </c>
      <c r="EA55">
        <v>36.331000000000003</v>
      </c>
      <c r="EB55">
        <v>123.503</v>
      </c>
      <c r="EC55">
        <v>141.602</v>
      </c>
      <c r="ED55">
        <v>145.20400000000001</v>
      </c>
      <c r="EE55">
        <v>141.602</v>
      </c>
      <c r="EF55">
        <v>47.485999999999997</v>
      </c>
      <c r="EG55">
        <v>47.485999999999997</v>
      </c>
      <c r="EH55">
        <v>123.503</v>
      </c>
      <c r="EI55">
        <v>36.331000000000003</v>
      </c>
      <c r="EJ55">
        <v>108.545999999999</v>
      </c>
      <c r="EK55">
        <v>109.372</v>
      </c>
      <c r="EL55">
        <v>36.331000000000003</v>
      </c>
      <c r="EM55">
        <v>123.503</v>
      </c>
      <c r="EN55">
        <v>104.386</v>
      </c>
      <c r="EO55">
        <v>0</v>
      </c>
      <c r="EP55">
        <v>145.20400000000001</v>
      </c>
      <c r="EQ55">
        <v>104.386</v>
      </c>
      <c r="ER55">
        <v>145.20400000000001</v>
      </c>
      <c r="ES55">
        <v>0</v>
      </c>
      <c r="ET55">
        <v>109.372</v>
      </c>
      <c r="EU55">
        <v>47.485999999999997</v>
      </c>
      <c r="EV55">
        <v>141.602</v>
      </c>
      <c r="EW55">
        <v>36.331000000000003</v>
      </c>
      <c r="EX55">
        <v>138.88800000000001</v>
      </c>
      <c r="EY55">
        <v>109.372</v>
      </c>
      <c r="EZ55">
        <v>109.372</v>
      </c>
      <c r="FA55">
        <v>145.20400000000001</v>
      </c>
      <c r="FB55">
        <v>36.331000000000003</v>
      </c>
      <c r="FC55">
        <v>138.88800000000001</v>
      </c>
      <c r="FD55">
        <v>104.386</v>
      </c>
      <c r="FE55">
        <v>145.20400000000001</v>
      </c>
      <c r="FF55">
        <v>47.485999999999997</v>
      </c>
      <c r="FG55">
        <v>104.386</v>
      </c>
      <c r="FH55">
        <v>141.602</v>
      </c>
      <c r="FI55">
        <v>141.602</v>
      </c>
      <c r="FJ55">
        <v>109.372</v>
      </c>
      <c r="FK55">
        <v>104.386</v>
      </c>
      <c r="FL55">
        <v>0</v>
      </c>
      <c r="FM55">
        <v>104.386</v>
      </c>
      <c r="FN55">
        <v>104.386</v>
      </c>
      <c r="FO55">
        <v>109.372</v>
      </c>
      <c r="FP55">
        <v>109.372</v>
      </c>
      <c r="FQ55">
        <v>109.372</v>
      </c>
      <c r="FR55">
        <v>109.372</v>
      </c>
      <c r="FS55">
        <v>109.372</v>
      </c>
      <c r="FT55">
        <v>138.88800000000001</v>
      </c>
      <c r="FU55">
        <v>138.88800000000001</v>
      </c>
      <c r="FV55">
        <v>0</v>
      </c>
      <c r="FW55">
        <v>36.331000000000003</v>
      </c>
      <c r="FX55">
        <v>138.88800000000001</v>
      </c>
      <c r="FY55">
        <v>138.88800000000001</v>
      </c>
      <c r="FZ55">
        <v>104.386</v>
      </c>
      <c r="GA55">
        <v>145.20400000000001</v>
      </c>
      <c r="GB55">
        <v>108.545999999999</v>
      </c>
      <c r="GC55">
        <v>0</v>
      </c>
      <c r="GD55">
        <v>109.372</v>
      </c>
      <c r="GE55">
        <v>123.503</v>
      </c>
      <c r="GF55">
        <v>47.485999999999997</v>
      </c>
      <c r="GG55">
        <v>36.331000000000003</v>
      </c>
      <c r="GH55">
        <v>108.545999999999</v>
      </c>
      <c r="GI55">
        <v>138.88800000000001</v>
      </c>
      <c r="GJ55">
        <v>145.20400000000001</v>
      </c>
      <c r="GK55">
        <v>0</v>
      </c>
      <c r="GL55">
        <v>108.545999999999</v>
      </c>
      <c r="GM55">
        <v>36.331000000000003</v>
      </c>
      <c r="GN55">
        <v>108.545999999999</v>
      </c>
      <c r="GO55">
        <v>145.20400000000001</v>
      </c>
      <c r="GP55">
        <v>123.503</v>
      </c>
      <c r="GQ55">
        <v>138.88800000000001</v>
      </c>
      <c r="GR55">
        <v>138.88800000000001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</row>
    <row r="56" spans="1:600" x14ac:dyDescent="0.25">
      <c r="A56">
        <v>104.547</v>
      </c>
      <c r="B56">
        <v>148.42500000000001</v>
      </c>
      <c r="C56">
        <v>132.24700000000001</v>
      </c>
      <c r="D56">
        <v>120.291</v>
      </c>
      <c r="E56">
        <v>3.0019999999999998</v>
      </c>
      <c r="F56">
        <v>104.547</v>
      </c>
      <c r="G56">
        <v>104.547</v>
      </c>
      <c r="H56">
        <v>46.753999999999998</v>
      </c>
      <c r="I56">
        <v>132.24700000000001</v>
      </c>
      <c r="J56">
        <v>123.529</v>
      </c>
      <c r="K56">
        <v>132.24700000000001</v>
      </c>
      <c r="L56">
        <v>3.0019999999999998</v>
      </c>
      <c r="M56">
        <v>123.529</v>
      </c>
      <c r="N56">
        <v>132.24700000000001</v>
      </c>
      <c r="O56">
        <v>104.547</v>
      </c>
      <c r="P56">
        <v>123.529</v>
      </c>
      <c r="Q56">
        <v>148.42500000000001</v>
      </c>
      <c r="R56">
        <v>148.42500000000001</v>
      </c>
      <c r="S56">
        <v>123.529</v>
      </c>
      <c r="T56">
        <v>3.0019999999999998</v>
      </c>
      <c r="U56">
        <v>148.42500000000001</v>
      </c>
      <c r="V56">
        <v>141.267</v>
      </c>
      <c r="W56">
        <v>120.291</v>
      </c>
      <c r="X56">
        <v>3.0019999999999998</v>
      </c>
      <c r="Y56">
        <v>3.0019999999999998</v>
      </c>
      <c r="Z56">
        <v>141.267</v>
      </c>
      <c r="AA56">
        <v>143.55699999999999</v>
      </c>
      <c r="AB56">
        <v>143.55699999999999</v>
      </c>
      <c r="AC56">
        <v>104.547</v>
      </c>
      <c r="AD56">
        <v>49.735999999999997</v>
      </c>
      <c r="AE56">
        <v>123.529</v>
      </c>
      <c r="AF56">
        <v>123.529</v>
      </c>
      <c r="AG56">
        <v>141.267</v>
      </c>
      <c r="AH56">
        <v>46.753999999999998</v>
      </c>
      <c r="AI56">
        <v>123.529</v>
      </c>
      <c r="AJ56">
        <v>132.24700000000001</v>
      </c>
      <c r="AK56">
        <v>123.529</v>
      </c>
      <c r="AL56">
        <v>148.42500000000001</v>
      </c>
      <c r="AM56">
        <v>132.24700000000001</v>
      </c>
      <c r="AN56">
        <v>141.267</v>
      </c>
      <c r="AO56">
        <v>141.267</v>
      </c>
      <c r="AP56">
        <v>3.0019999999999998</v>
      </c>
      <c r="AQ56">
        <v>148.42500000000001</v>
      </c>
      <c r="AR56">
        <v>143.55699999999999</v>
      </c>
      <c r="AS56">
        <v>120.291</v>
      </c>
      <c r="AT56">
        <v>104.547</v>
      </c>
      <c r="AU56">
        <v>120.291</v>
      </c>
      <c r="AV56">
        <v>46.753999999999998</v>
      </c>
      <c r="AW56">
        <v>141.267</v>
      </c>
      <c r="AX56">
        <v>148.42500000000001</v>
      </c>
      <c r="AY56">
        <v>132.24700000000001</v>
      </c>
      <c r="AZ56">
        <v>46.753999999999998</v>
      </c>
      <c r="BA56">
        <v>104.547</v>
      </c>
      <c r="BB56">
        <v>49.735999999999997</v>
      </c>
      <c r="BC56">
        <v>132.24700000000001</v>
      </c>
      <c r="BD56">
        <v>123.529</v>
      </c>
      <c r="BE56">
        <v>143.55699999999999</v>
      </c>
      <c r="BF56">
        <v>120.291</v>
      </c>
      <c r="BG56">
        <v>141.267</v>
      </c>
      <c r="BH56">
        <v>120.291</v>
      </c>
      <c r="BI56">
        <v>49.735999999999997</v>
      </c>
      <c r="BJ56">
        <v>49.735999999999997</v>
      </c>
      <c r="BK56">
        <v>148.42500000000001</v>
      </c>
      <c r="BL56">
        <v>49.735999999999997</v>
      </c>
      <c r="BM56">
        <v>143.55699999999999</v>
      </c>
      <c r="BN56">
        <v>148.42500000000001</v>
      </c>
      <c r="BO56">
        <v>123.529</v>
      </c>
      <c r="BP56">
        <v>49.735999999999997</v>
      </c>
      <c r="BQ56">
        <v>3.0019999999999998</v>
      </c>
      <c r="BR56">
        <v>143.55699999999999</v>
      </c>
      <c r="BS56">
        <v>49.735999999999997</v>
      </c>
      <c r="BT56">
        <v>132.24700000000001</v>
      </c>
      <c r="BU56">
        <v>132.24700000000001</v>
      </c>
      <c r="BV56">
        <v>49.735999999999997</v>
      </c>
      <c r="BW56">
        <v>123.529</v>
      </c>
      <c r="BX56">
        <v>148.42500000000001</v>
      </c>
      <c r="BY56">
        <v>148.42500000000001</v>
      </c>
      <c r="BZ56">
        <v>104.547</v>
      </c>
      <c r="CA56">
        <v>123.529</v>
      </c>
      <c r="CB56">
        <v>49.735999999999997</v>
      </c>
      <c r="CC56">
        <v>104.547</v>
      </c>
      <c r="CD56">
        <v>3.0019999999999998</v>
      </c>
      <c r="CE56">
        <v>148.42500000000001</v>
      </c>
      <c r="CF56">
        <v>148.42500000000001</v>
      </c>
      <c r="CG56">
        <v>46.753999999999998</v>
      </c>
      <c r="CH56">
        <v>49.735999999999997</v>
      </c>
      <c r="CI56">
        <v>46.753999999999998</v>
      </c>
      <c r="CJ56">
        <v>104.547</v>
      </c>
      <c r="CK56">
        <v>49.735999999999997</v>
      </c>
      <c r="CL56">
        <v>46.753999999999998</v>
      </c>
      <c r="CM56">
        <v>148.42500000000001</v>
      </c>
      <c r="CN56">
        <v>3.0019999999999998</v>
      </c>
      <c r="CO56">
        <v>46.753999999999998</v>
      </c>
      <c r="CP56">
        <v>143.55699999999999</v>
      </c>
      <c r="CQ56">
        <v>120.291</v>
      </c>
      <c r="CR56">
        <v>132.24700000000001</v>
      </c>
      <c r="CS56">
        <v>49.735999999999997</v>
      </c>
      <c r="CT56">
        <v>49.735999999999997</v>
      </c>
      <c r="CU56">
        <v>148.42500000000001</v>
      </c>
      <c r="CV56">
        <v>148.42500000000001</v>
      </c>
      <c r="CW56">
        <v>141.267</v>
      </c>
      <c r="CX56">
        <v>3.0019999999999998</v>
      </c>
      <c r="CY56">
        <v>132.24700000000001</v>
      </c>
      <c r="CZ56">
        <v>141.267</v>
      </c>
      <c r="DA56">
        <v>148.42500000000001</v>
      </c>
      <c r="DB56">
        <v>120.291</v>
      </c>
      <c r="DC56">
        <v>3.0019999999999998</v>
      </c>
      <c r="DD56">
        <v>46.753999999999998</v>
      </c>
      <c r="DE56">
        <v>123.529</v>
      </c>
      <c r="DF56">
        <v>46.753999999999998</v>
      </c>
      <c r="DG56">
        <v>132.24700000000001</v>
      </c>
      <c r="DH56">
        <v>143.55699999999999</v>
      </c>
      <c r="DI56">
        <v>132.24700000000001</v>
      </c>
      <c r="DJ56">
        <v>132.24700000000001</v>
      </c>
      <c r="DK56">
        <v>123.529</v>
      </c>
      <c r="DL56">
        <v>46.753999999999998</v>
      </c>
      <c r="DM56">
        <v>120.291</v>
      </c>
      <c r="DN56">
        <v>148.42500000000001</v>
      </c>
      <c r="DO56">
        <v>3.0019999999999998</v>
      </c>
      <c r="DP56">
        <v>141.267</v>
      </c>
      <c r="DQ56">
        <v>104.547</v>
      </c>
      <c r="DR56">
        <v>46.753999999999998</v>
      </c>
      <c r="DS56">
        <v>141.267</v>
      </c>
      <c r="DT56">
        <v>46.753999999999998</v>
      </c>
      <c r="DU56">
        <v>104.547</v>
      </c>
      <c r="DV56">
        <v>49.735999999999997</v>
      </c>
      <c r="DW56">
        <v>141.267</v>
      </c>
      <c r="DX56">
        <v>46.753999999999998</v>
      </c>
      <c r="DY56">
        <v>132.24700000000001</v>
      </c>
      <c r="DZ56">
        <v>143.55699999999999</v>
      </c>
      <c r="EA56">
        <v>46.753999999999998</v>
      </c>
      <c r="EB56">
        <v>132.24700000000001</v>
      </c>
      <c r="EC56">
        <v>143.55699999999999</v>
      </c>
      <c r="ED56">
        <v>148.42500000000001</v>
      </c>
      <c r="EE56">
        <v>143.55699999999999</v>
      </c>
      <c r="EF56">
        <v>49.735999999999997</v>
      </c>
      <c r="EG56">
        <v>49.735999999999997</v>
      </c>
      <c r="EH56">
        <v>132.24700000000001</v>
      </c>
      <c r="EI56">
        <v>46.753999999999998</v>
      </c>
      <c r="EJ56">
        <v>123.529</v>
      </c>
      <c r="EK56">
        <v>120.291</v>
      </c>
      <c r="EL56">
        <v>46.753999999999998</v>
      </c>
      <c r="EM56">
        <v>132.24700000000001</v>
      </c>
      <c r="EN56">
        <v>104.547</v>
      </c>
      <c r="EO56">
        <v>3.0019999999999998</v>
      </c>
      <c r="EP56">
        <v>148.42500000000001</v>
      </c>
      <c r="EQ56">
        <v>104.547</v>
      </c>
      <c r="ER56">
        <v>148.42500000000001</v>
      </c>
      <c r="ES56">
        <v>3.0019999999999998</v>
      </c>
      <c r="ET56">
        <v>120.291</v>
      </c>
      <c r="EU56">
        <v>49.735999999999997</v>
      </c>
      <c r="EV56">
        <v>143.55699999999999</v>
      </c>
      <c r="EW56">
        <v>46.753999999999998</v>
      </c>
      <c r="EX56">
        <v>141.267</v>
      </c>
      <c r="EY56">
        <v>120.291</v>
      </c>
      <c r="EZ56">
        <v>120.291</v>
      </c>
      <c r="FA56">
        <v>148.42500000000001</v>
      </c>
      <c r="FB56">
        <v>46.753999999999998</v>
      </c>
      <c r="FC56">
        <v>141.267</v>
      </c>
      <c r="FD56">
        <v>104.547</v>
      </c>
      <c r="FE56">
        <v>148.42500000000001</v>
      </c>
      <c r="FF56">
        <v>49.735999999999997</v>
      </c>
      <c r="FG56">
        <v>104.547</v>
      </c>
      <c r="FH56">
        <v>143.55699999999999</v>
      </c>
      <c r="FI56">
        <v>143.55699999999999</v>
      </c>
      <c r="FJ56">
        <v>120.291</v>
      </c>
      <c r="FK56">
        <v>104.547</v>
      </c>
      <c r="FL56">
        <v>3.0019999999999998</v>
      </c>
      <c r="FM56">
        <v>104.547</v>
      </c>
      <c r="FN56">
        <v>104.547</v>
      </c>
      <c r="FO56">
        <v>120.291</v>
      </c>
      <c r="FP56">
        <v>120.291</v>
      </c>
      <c r="FQ56">
        <v>120.291</v>
      </c>
      <c r="FR56">
        <v>120.291</v>
      </c>
      <c r="FS56">
        <v>120.291</v>
      </c>
      <c r="FT56">
        <v>141.267</v>
      </c>
      <c r="FU56">
        <v>141.267</v>
      </c>
      <c r="FV56">
        <v>3.0019999999999998</v>
      </c>
      <c r="FW56">
        <v>46.753999999999998</v>
      </c>
      <c r="FX56">
        <v>141.267</v>
      </c>
      <c r="FY56">
        <v>141.267</v>
      </c>
      <c r="FZ56">
        <v>104.547</v>
      </c>
      <c r="GA56">
        <v>148.42500000000001</v>
      </c>
      <c r="GB56">
        <v>123.529</v>
      </c>
      <c r="GC56">
        <v>3.0019999999999998</v>
      </c>
      <c r="GD56">
        <v>120.291</v>
      </c>
      <c r="GE56">
        <v>132.24700000000001</v>
      </c>
      <c r="GF56">
        <v>49.735999999999997</v>
      </c>
      <c r="GG56">
        <v>46.753999999999998</v>
      </c>
      <c r="GH56">
        <v>123.529</v>
      </c>
      <c r="GI56">
        <v>141.267</v>
      </c>
      <c r="GJ56">
        <v>148.42500000000001</v>
      </c>
      <c r="GK56">
        <v>3.0019999999999998</v>
      </c>
      <c r="GL56">
        <v>123.529</v>
      </c>
      <c r="GM56">
        <v>46.753999999999998</v>
      </c>
      <c r="GN56">
        <v>123.529</v>
      </c>
      <c r="GO56">
        <v>148.42500000000001</v>
      </c>
      <c r="GP56">
        <v>132.24700000000001</v>
      </c>
      <c r="GQ56">
        <v>141.267</v>
      </c>
      <c r="GR56">
        <v>141.267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</row>
    <row r="57" spans="1:600" x14ac:dyDescent="0.25">
      <c r="A57">
        <v>97.888000000000005</v>
      </c>
      <c r="B57">
        <v>144.238</v>
      </c>
      <c r="C57">
        <v>126.886</v>
      </c>
      <c r="D57">
        <v>117.991</v>
      </c>
      <c r="E57">
        <v>0</v>
      </c>
      <c r="F57">
        <v>97.888000000000005</v>
      </c>
      <c r="G57">
        <v>97.888000000000005</v>
      </c>
      <c r="H57">
        <v>42.435000000000002</v>
      </c>
      <c r="I57">
        <v>126.886</v>
      </c>
      <c r="J57">
        <v>134.345</v>
      </c>
      <c r="K57">
        <v>126.886</v>
      </c>
      <c r="L57">
        <v>0</v>
      </c>
      <c r="M57">
        <v>134.345</v>
      </c>
      <c r="N57">
        <v>126.886</v>
      </c>
      <c r="O57">
        <v>97.888000000000005</v>
      </c>
      <c r="P57">
        <v>134.345</v>
      </c>
      <c r="Q57">
        <v>144.238</v>
      </c>
      <c r="R57">
        <v>144.238</v>
      </c>
      <c r="S57">
        <v>134.345</v>
      </c>
      <c r="T57">
        <v>0</v>
      </c>
      <c r="U57">
        <v>144.238</v>
      </c>
      <c r="V57">
        <v>138.917</v>
      </c>
      <c r="W57">
        <v>117.991</v>
      </c>
      <c r="X57">
        <v>0</v>
      </c>
      <c r="Y57">
        <v>0</v>
      </c>
      <c r="Z57">
        <v>138.917</v>
      </c>
      <c r="AA57">
        <v>136.09800000000001</v>
      </c>
      <c r="AB57">
        <v>136.09800000000001</v>
      </c>
      <c r="AC57">
        <v>97.888000000000005</v>
      </c>
      <c r="AD57">
        <v>47.012</v>
      </c>
      <c r="AE57">
        <v>134.345</v>
      </c>
      <c r="AF57">
        <v>134.345</v>
      </c>
      <c r="AG57">
        <v>138.917</v>
      </c>
      <c r="AH57">
        <v>42.435000000000002</v>
      </c>
      <c r="AI57">
        <v>134.345</v>
      </c>
      <c r="AJ57">
        <v>126.886</v>
      </c>
      <c r="AK57">
        <v>134.345</v>
      </c>
      <c r="AL57">
        <v>144.238</v>
      </c>
      <c r="AM57">
        <v>126.886</v>
      </c>
      <c r="AN57">
        <v>138.917</v>
      </c>
      <c r="AO57">
        <v>138.917</v>
      </c>
      <c r="AP57">
        <v>0</v>
      </c>
      <c r="AQ57">
        <v>144.238</v>
      </c>
      <c r="AR57">
        <v>136.09800000000001</v>
      </c>
      <c r="AS57">
        <v>117.991</v>
      </c>
      <c r="AT57">
        <v>97.888000000000005</v>
      </c>
      <c r="AU57">
        <v>117.991</v>
      </c>
      <c r="AV57">
        <v>42.435000000000002</v>
      </c>
      <c r="AW57">
        <v>138.917</v>
      </c>
      <c r="AX57">
        <v>144.238</v>
      </c>
      <c r="AY57">
        <v>126.886</v>
      </c>
      <c r="AZ57">
        <v>42.435000000000002</v>
      </c>
      <c r="BA57">
        <v>97.888000000000005</v>
      </c>
      <c r="BB57">
        <v>47.012</v>
      </c>
      <c r="BC57">
        <v>126.886</v>
      </c>
      <c r="BD57">
        <v>134.345</v>
      </c>
      <c r="BE57">
        <v>136.09800000000001</v>
      </c>
      <c r="BF57">
        <v>117.991</v>
      </c>
      <c r="BG57">
        <v>138.917</v>
      </c>
      <c r="BH57">
        <v>117.991</v>
      </c>
      <c r="BI57">
        <v>47.012</v>
      </c>
      <c r="BJ57">
        <v>47.012</v>
      </c>
      <c r="BK57">
        <v>144.238</v>
      </c>
      <c r="BL57">
        <v>47.012</v>
      </c>
      <c r="BM57">
        <v>136.09800000000001</v>
      </c>
      <c r="BN57">
        <v>144.238</v>
      </c>
      <c r="BO57">
        <v>134.345</v>
      </c>
      <c r="BP57">
        <v>47.012</v>
      </c>
      <c r="BQ57">
        <v>0</v>
      </c>
      <c r="BR57">
        <v>136.09800000000001</v>
      </c>
      <c r="BS57">
        <v>47.012</v>
      </c>
      <c r="BT57">
        <v>126.886</v>
      </c>
      <c r="BU57">
        <v>126.886</v>
      </c>
      <c r="BV57">
        <v>47.012</v>
      </c>
      <c r="BW57">
        <v>134.345</v>
      </c>
      <c r="BX57">
        <v>144.238</v>
      </c>
      <c r="BY57">
        <v>144.238</v>
      </c>
      <c r="BZ57">
        <v>97.888000000000005</v>
      </c>
      <c r="CA57">
        <v>134.345</v>
      </c>
      <c r="CB57">
        <v>47.012</v>
      </c>
      <c r="CC57">
        <v>97.888000000000005</v>
      </c>
      <c r="CD57">
        <v>0</v>
      </c>
      <c r="CE57">
        <v>144.238</v>
      </c>
      <c r="CF57">
        <v>144.238</v>
      </c>
      <c r="CG57">
        <v>42.435000000000002</v>
      </c>
      <c r="CH57">
        <v>47.012</v>
      </c>
      <c r="CI57">
        <v>42.435000000000002</v>
      </c>
      <c r="CJ57">
        <v>97.888000000000005</v>
      </c>
      <c r="CK57">
        <v>47.012</v>
      </c>
      <c r="CL57">
        <v>42.435000000000002</v>
      </c>
      <c r="CM57">
        <v>144.238</v>
      </c>
      <c r="CN57">
        <v>0</v>
      </c>
      <c r="CO57">
        <v>42.435000000000002</v>
      </c>
      <c r="CP57">
        <v>136.09800000000001</v>
      </c>
      <c r="CQ57">
        <v>117.991</v>
      </c>
      <c r="CR57">
        <v>126.886</v>
      </c>
      <c r="CS57">
        <v>47.012</v>
      </c>
      <c r="CT57">
        <v>47.012</v>
      </c>
      <c r="CU57">
        <v>144.238</v>
      </c>
      <c r="CV57">
        <v>144.238</v>
      </c>
      <c r="CW57">
        <v>138.917</v>
      </c>
      <c r="CX57">
        <v>0</v>
      </c>
      <c r="CY57">
        <v>126.886</v>
      </c>
      <c r="CZ57">
        <v>138.917</v>
      </c>
      <c r="DA57">
        <v>144.238</v>
      </c>
      <c r="DB57">
        <v>117.991</v>
      </c>
      <c r="DC57">
        <v>0</v>
      </c>
      <c r="DD57">
        <v>42.435000000000002</v>
      </c>
      <c r="DE57">
        <v>134.345</v>
      </c>
      <c r="DF57">
        <v>42.435000000000002</v>
      </c>
      <c r="DG57">
        <v>126.886</v>
      </c>
      <c r="DH57">
        <v>136.09800000000001</v>
      </c>
      <c r="DI57">
        <v>126.886</v>
      </c>
      <c r="DJ57">
        <v>126.886</v>
      </c>
      <c r="DK57">
        <v>134.345</v>
      </c>
      <c r="DL57">
        <v>42.435000000000002</v>
      </c>
      <c r="DM57">
        <v>117.991</v>
      </c>
      <c r="DN57">
        <v>144.238</v>
      </c>
      <c r="DO57">
        <v>0</v>
      </c>
      <c r="DP57">
        <v>138.917</v>
      </c>
      <c r="DQ57">
        <v>97.888000000000005</v>
      </c>
      <c r="DR57">
        <v>42.435000000000002</v>
      </c>
      <c r="DS57">
        <v>138.917</v>
      </c>
      <c r="DT57">
        <v>42.435000000000002</v>
      </c>
      <c r="DU57">
        <v>97.888000000000005</v>
      </c>
      <c r="DV57">
        <v>47.012</v>
      </c>
      <c r="DW57">
        <v>138.917</v>
      </c>
      <c r="DX57">
        <v>42.435000000000002</v>
      </c>
      <c r="DY57">
        <v>126.886</v>
      </c>
      <c r="DZ57">
        <v>136.09800000000001</v>
      </c>
      <c r="EA57">
        <v>42.435000000000002</v>
      </c>
      <c r="EB57">
        <v>126.886</v>
      </c>
      <c r="EC57">
        <v>136.09800000000001</v>
      </c>
      <c r="ED57">
        <v>144.238</v>
      </c>
      <c r="EE57">
        <v>136.09800000000001</v>
      </c>
      <c r="EF57">
        <v>47.012</v>
      </c>
      <c r="EG57">
        <v>47.012</v>
      </c>
      <c r="EH57">
        <v>126.886</v>
      </c>
      <c r="EI57">
        <v>42.435000000000002</v>
      </c>
      <c r="EJ57">
        <v>134.345</v>
      </c>
      <c r="EK57">
        <v>117.991</v>
      </c>
      <c r="EL57">
        <v>42.435000000000002</v>
      </c>
      <c r="EM57">
        <v>126.886</v>
      </c>
      <c r="EN57">
        <v>97.888000000000005</v>
      </c>
      <c r="EO57">
        <v>0</v>
      </c>
      <c r="EP57">
        <v>144.238</v>
      </c>
      <c r="EQ57">
        <v>97.888000000000005</v>
      </c>
      <c r="ER57">
        <v>144.238</v>
      </c>
      <c r="ES57">
        <v>0</v>
      </c>
      <c r="ET57">
        <v>117.991</v>
      </c>
      <c r="EU57">
        <v>47.012</v>
      </c>
      <c r="EV57">
        <v>136.09800000000001</v>
      </c>
      <c r="EW57">
        <v>42.435000000000002</v>
      </c>
      <c r="EX57">
        <v>138.917</v>
      </c>
      <c r="EY57">
        <v>117.991</v>
      </c>
      <c r="EZ57">
        <v>117.991</v>
      </c>
      <c r="FA57">
        <v>144.238</v>
      </c>
      <c r="FB57">
        <v>42.435000000000002</v>
      </c>
      <c r="FC57">
        <v>138.917</v>
      </c>
      <c r="FD57">
        <v>97.888000000000005</v>
      </c>
      <c r="FE57">
        <v>144.238</v>
      </c>
      <c r="FF57">
        <v>47.012</v>
      </c>
      <c r="FG57">
        <v>97.888000000000005</v>
      </c>
      <c r="FH57">
        <v>136.09800000000001</v>
      </c>
      <c r="FI57">
        <v>136.09800000000001</v>
      </c>
      <c r="FJ57">
        <v>117.991</v>
      </c>
      <c r="FK57">
        <v>97.888000000000005</v>
      </c>
      <c r="FL57">
        <v>0</v>
      </c>
      <c r="FM57">
        <v>97.888000000000005</v>
      </c>
      <c r="FN57">
        <v>97.888000000000005</v>
      </c>
      <c r="FO57">
        <v>117.991</v>
      </c>
      <c r="FP57">
        <v>117.991</v>
      </c>
      <c r="FQ57">
        <v>117.991</v>
      </c>
      <c r="FR57">
        <v>117.991</v>
      </c>
      <c r="FS57">
        <v>117.991</v>
      </c>
      <c r="FT57">
        <v>138.917</v>
      </c>
      <c r="FU57">
        <v>138.917</v>
      </c>
      <c r="FV57">
        <v>0</v>
      </c>
      <c r="FW57">
        <v>42.435000000000002</v>
      </c>
      <c r="FX57">
        <v>138.917</v>
      </c>
      <c r="FY57">
        <v>138.917</v>
      </c>
      <c r="FZ57">
        <v>97.888000000000005</v>
      </c>
      <c r="GA57">
        <v>144.238</v>
      </c>
      <c r="GB57">
        <v>134.345</v>
      </c>
      <c r="GC57">
        <v>0</v>
      </c>
      <c r="GD57">
        <v>117.991</v>
      </c>
      <c r="GE57">
        <v>126.886</v>
      </c>
      <c r="GF57">
        <v>47.012</v>
      </c>
      <c r="GG57">
        <v>42.435000000000002</v>
      </c>
      <c r="GH57">
        <v>134.345</v>
      </c>
      <c r="GI57">
        <v>138.917</v>
      </c>
      <c r="GJ57">
        <v>144.238</v>
      </c>
      <c r="GK57">
        <v>0</v>
      </c>
      <c r="GL57">
        <v>134.345</v>
      </c>
      <c r="GM57">
        <v>42.435000000000002</v>
      </c>
      <c r="GN57">
        <v>134.345</v>
      </c>
      <c r="GO57">
        <v>144.238</v>
      </c>
      <c r="GP57">
        <v>126.886</v>
      </c>
      <c r="GQ57">
        <v>138.917</v>
      </c>
      <c r="GR57">
        <v>138.917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</row>
    <row r="58" spans="1:600" x14ac:dyDescent="0.25">
      <c r="A58">
        <v>92.62</v>
      </c>
      <c r="B58">
        <v>138.74299999999999</v>
      </c>
      <c r="C58">
        <v>129.048</v>
      </c>
      <c r="D58">
        <v>126.898</v>
      </c>
      <c r="E58">
        <v>0</v>
      </c>
      <c r="F58">
        <v>92.62</v>
      </c>
      <c r="G58">
        <v>92.62</v>
      </c>
      <c r="H58">
        <v>48.83</v>
      </c>
      <c r="I58">
        <v>129.048</v>
      </c>
      <c r="J58">
        <v>130.96199999999999</v>
      </c>
      <c r="K58">
        <v>129.048</v>
      </c>
      <c r="L58">
        <v>0</v>
      </c>
      <c r="M58">
        <v>130.96199999999999</v>
      </c>
      <c r="N58">
        <v>129.048</v>
      </c>
      <c r="O58">
        <v>92.62</v>
      </c>
      <c r="P58">
        <v>130.96199999999999</v>
      </c>
      <c r="Q58">
        <v>138.74299999999999</v>
      </c>
      <c r="R58">
        <v>138.74299999999999</v>
      </c>
      <c r="S58">
        <v>130.96199999999999</v>
      </c>
      <c r="T58">
        <v>0</v>
      </c>
      <c r="U58">
        <v>138.74299999999999</v>
      </c>
      <c r="V58">
        <v>138.44</v>
      </c>
      <c r="W58">
        <v>126.898</v>
      </c>
      <c r="X58">
        <v>0</v>
      </c>
      <c r="Y58">
        <v>0</v>
      </c>
      <c r="Z58">
        <v>138.44</v>
      </c>
      <c r="AA58">
        <v>133.77500000000001</v>
      </c>
      <c r="AB58">
        <v>133.77500000000001</v>
      </c>
      <c r="AC58">
        <v>92.62</v>
      </c>
      <c r="AD58">
        <v>47.258000000000003</v>
      </c>
      <c r="AE58">
        <v>130.96199999999999</v>
      </c>
      <c r="AF58">
        <v>130.96199999999999</v>
      </c>
      <c r="AG58">
        <v>138.44</v>
      </c>
      <c r="AH58">
        <v>48.83</v>
      </c>
      <c r="AI58">
        <v>130.96199999999999</v>
      </c>
      <c r="AJ58">
        <v>129.048</v>
      </c>
      <c r="AK58">
        <v>130.96199999999999</v>
      </c>
      <c r="AL58">
        <v>138.74299999999999</v>
      </c>
      <c r="AM58">
        <v>129.048</v>
      </c>
      <c r="AN58">
        <v>138.44</v>
      </c>
      <c r="AO58">
        <v>138.44</v>
      </c>
      <c r="AP58">
        <v>0</v>
      </c>
      <c r="AQ58">
        <v>138.74299999999999</v>
      </c>
      <c r="AR58">
        <v>133.77500000000001</v>
      </c>
      <c r="AS58">
        <v>126.898</v>
      </c>
      <c r="AT58">
        <v>92.62</v>
      </c>
      <c r="AU58">
        <v>126.898</v>
      </c>
      <c r="AV58">
        <v>48.83</v>
      </c>
      <c r="AW58">
        <v>138.44</v>
      </c>
      <c r="AX58">
        <v>138.74299999999999</v>
      </c>
      <c r="AY58">
        <v>129.048</v>
      </c>
      <c r="AZ58">
        <v>48.83</v>
      </c>
      <c r="BA58">
        <v>92.62</v>
      </c>
      <c r="BB58">
        <v>47.258000000000003</v>
      </c>
      <c r="BC58">
        <v>129.048</v>
      </c>
      <c r="BD58">
        <v>130.96199999999999</v>
      </c>
      <c r="BE58">
        <v>133.77500000000001</v>
      </c>
      <c r="BF58">
        <v>126.898</v>
      </c>
      <c r="BG58">
        <v>138.44</v>
      </c>
      <c r="BH58">
        <v>126.898</v>
      </c>
      <c r="BI58">
        <v>47.258000000000003</v>
      </c>
      <c r="BJ58">
        <v>47.258000000000003</v>
      </c>
      <c r="BK58">
        <v>138.74299999999999</v>
      </c>
      <c r="BL58">
        <v>47.258000000000003</v>
      </c>
      <c r="BM58">
        <v>133.77500000000001</v>
      </c>
      <c r="BN58">
        <v>138.74299999999999</v>
      </c>
      <c r="BO58">
        <v>130.96199999999999</v>
      </c>
      <c r="BP58">
        <v>47.258000000000003</v>
      </c>
      <c r="BQ58">
        <v>0</v>
      </c>
      <c r="BR58">
        <v>133.77500000000001</v>
      </c>
      <c r="BS58">
        <v>47.258000000000003</v>
      </c>
      <c r="BT58">
        <v>129.048</v>
      </c>
      <c r="BU58">
        <v>129.048</v>
      </c>
      <c r="BV58">
        <v>47.258000000000003</v>
      </c>
      <c r="BW58">
        <v>130.96199999999999</v>
      </c>
      <c r="BX58">
        <v>138.74299999999999</v>
      </c>
      <c r="BY58">
        <v>138.74299999999999</v>
      </c>
      <c r="BZ58">
        <v>92.62</v>
      </c>
      <c r="CA58">
        <v>130.96199999999999</v>
      </c>
      <c r="CB58">
        <v>47.258000000000003</v>
      </c>
      <c r="CC58">
        <v>92.62</v>
      </c>
      <c r="CD58">
        <v>0</v>
      </c>
      <c r="CE58">
        <v>138.74299999999999</v>
      </c>
      <c r="CF58">
        <v>138.74299999999999</v>
      </c>
      <c r="CG58">
        <v>48.83</v>
      </c>
      <c r="CH58">
        <v>47.258000000000003</v>
      </c>
      <c r="CI58">
        <v>48.83</v>
      </c>
      <c r="CJ58">
        <v>92.62</v>
      </c>
      <c r="CK58">
        <v>47.258000000000003</v>
      </c>
      <c r="CL58">
        <v>48.83</v>
      </c>
      <c r="CM58">
        <v>138.74299999999999</v>
      </c>
      <c r="CN58">
        <v>0</v>
      </c>
      <c r="CO58">
        <v>48.83</v>
      </c>
      <c r="CP58">
        <v>133.77500000000001</v>
      </c>
      <c r="CQ58">
        <v>126.898</v>
      </c>
      <c r="CR58">
        <v>129.048</v>
      </c>
      <c r="CS58">
        <v>47.258000000000003</v>
      </c>
      <c r="CT58">
        <v>47.258000000000003</v>
      </c>
      <c r="CU58">
        <v>138.74299999999999</v>
      </c>
      <c r="CV58">
        <v>138.74299999999999</v>
      </c>
      <c r="CW58">
        <v>138.44</v>
      </c>
      <c r="CX58">
        <v>0</v>
      </c>
      <c r="CY58">
        <v>129.048</v>
      </c>
      <c r="CZ58">
        <v>138.44</v>
      </c>
      <c r="DA58">
        <v>138.74299999999999</v>
      </c>
      <c r="DB58">
        <v>126.898</v>
      </c>
      <c r="DC58">
        <v>0</v>
      </c>
      <c r="DD58">
        <v>48.83</v>
      </c>
      <c r="DE58">
        <v>130.96199999999999</v>
      </c>
      <c r="DF58">
        <v>48.83</v>
      </c>
      <c r="DG58">
        <v>129.048</v>
      </c>
      <c r="DH58">
        <v>133.77500000000001</v>
      </c>
      <c r="DI58">
        <v>129.048</v>
      </c>
      <c r="DJ58">
        <v>129.048</v>
      </c>
      <c r="DK58">
        <v>130.96199999999999</v>
      </c>
      <c r="DL58">
        <v>48.83</v>
      </c>
      <c r="DM58">
        <v>126.898</v>
      </c>
      <c r="DN58">
        <v>138.74299999999999</v>
      </c>
      <c r="DO58">
        <v>0</v>
      </c>
      <c r="DP58">
        <v>138.44</v>
      </c>
      <c r="DQ58">
        <v>92.62</v>
      </c>
      <c r="DR58">
        <v>48.83</v>
      </c>
      <c r="DS58">
        <v>138.44</v>
      </c>
      <c r="DT58">
        <v>48.83</v>
      </c>
      <c r="DU58">
        <v>92.62</v>
      </c>
      <c r="DV58">
        <v>47.258000000000003</v>
      </c>
      <c r="DW58">
        <v>138.44</v>
      </c>
      <c r="DX58">
        <v>48.83</v>
      </c>
      <c r="DY58">
        <v>129.048</v>
      </c>
      <c r="DZ58">
        <v>133.77500000000001</v>
      </c>
      <c r="EA58">
        <v>48.83</v>
      </c>
      <c r="EB58">
        <v>129.048</v>
      </c>
      <c r="EC58">
        <v>133.77500000000001</v>
      </c>
      <c r="ED58">
        <v>138.74299999999999</v>
      </c>
      <c r="EE58">
        <v>133.77500000000001</v>
      </c>
      <c r="EF58">
        <v>47.258000000000003</v>
      </c>
      <c r="EG58">
        <v>47.258000000000003</v>
      </c>
      <c r="EH58">
        <v>129.048</v>
      </c>
      <c r="EI58">
        <v>48.83</v>
      </c>
      <c r="EJ58">
        <v>130.96199999999999</v>
      </c>
      <c r="EK58">
        <v>126.898</v>
      </c>
      <c r="EL58">
        <v>48.83</v>
      </c>
      <c r="EM58">
        <v>129.048</v>
      </c>
      <c r="EN58">
        <v>92.62</v>
      </c>
      <c r="EO58">
        <v>0</v>
      </c>
      <c r="EP58">
        <v>138.74299999999999</v>
      </c>
      <c r="EQ58">
        <v>92.62</v>
      </c>
      <c r="ER58">
        <v>138.74299999999999</v>
      </c>
      <c r="ES58">
        <v>0</v>
      </c>
      <c r="ET58">
        <v>126.898</v>
      </c>
      <c r="EU58">
        <v>47.258000000000003</v>
      </c>
      <c r="EV58">
        <v>133.77500000000001</v>
      </c>
      <c r="EW58">
        <v>48.83</v>
      </c>
      <c r="EX58">
        <v>138.44</v>
      </c>
      <c r="EY58">
        <v>126.898</v>
      </c>
      <c r="EZ58">
        <v>126.898</v>
      </c>
      <c r="FA58">
        <v>138.74299999999999</v>
      </c>
      <c r="FB58">
        <v>48.83</v>
      </c>
      <c r="FC58">
        <v>138.44</v>
      </c>
      <c r="FD58">
        <v>92.62</v>
      </c>
      <c r="FE58">
        <v>138.74299999999999</v>
      </c>
      <c r="FF58">
        <v>47.258000000000003</v>
      </c>
      <c r="FG58">
        <v>92.62</v>
      </c>
      <c r="FH58">
        <v>133.77500000000001</v>
      </c>
      <c r="FI58">
        <v>133.77500000000001</v>
      </c>
      <c r="FJ58">
        <v>126.898</v>
      </c>
      <c r="FK58">
        <v>92.62</v>
      </c>
      <c r="FL58">
        <v>0</v>
      </c>
      <c r="FM58">
        <v>92.62</v>
      </c>
      <c r="FN58">
        <v>92.62</v>
      </c>
      <c r="FO58">
        <v>126.898</v>
      </c>
      <c r="FP58">
        <v>126.898</v>
      </c>
      <c r="FQ58">
        <v>126.898</v>
      </c>
      <c r="FR58">
        <v>126.898</v>
      </c>
      <c r="FS58">
        <v>126.898</v>
      </c>
      <c r="FT58">
        <v>138.44</v>
      </c>
      <c r="FU58">
        <v>138.44</v>
      </c>
      <c r="FV58">
        <v>0</v>
      </c>
      <c r="FW58">
        <v>48.83</v>
      </c>
      <c r="FX58">
        <v>138.44</v>
      </c>
      <c r="FY58">
        <v>138.44</v>
      </c>
      <c r="FZ58">
        <v>92.62</v>
      </c>
      <c r="GA58">
        <v>138.74299999999999</v>
      </c>
      <c r="GB58">
        <v>130.96199999999999</v>
      </c>
      <c r="GC58">
        <v>0</v>
      </c>
      <c r="GD58">
        <v>126.898</v>
      </c>
      <c r="GE58">
        <v>129.048</v>
      </c>
      <c r="GF58">
        <v>47.258000000000003</v>
      </c>
      <c r="GG58">
        <v>48.83</v>
      </c>
      <c r="GH58">
        <v>130.96199999999999</v>
      </c>
      <c r="GI58">
        <v>138.44</v>
      </c>
      <c r="GJ58">
        <v>138.74299999999999</v>
      </c>
      <c r="GK58">
        <v>0</v>
      </c>
      <c r="GL58">
        <v>130.96199999999999</v>
      </c>
      <c r="GM58">
        <v>48.83</v>
      </c>
      <c r="GN58">
        <v>130.96199999999999</v>
      </c>
      <c r="GO58">
        <v>138.74299999999999</v>
      </c>
      <c r="GP58">
        <v>129.048</v>
      </c>
      <c r="GQ58">
        <v>138.44</v>
      </c>
      <c r="GR58">
        <v>138.44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</row>
    <row r="59" spans="1:600" x14ac:dyDescent="0.25">
      <c r="A59">
        <v>87.013000000000005</v>
      </c>
      <c r="B59">
        <v>123.71</v>
      </c>
      <c r="C59">
        <v>137.339</v>
      </c>
      <c r="D59">
        <v>137.80199999999999</v>
      </c>
      <c r="E59">
        <v>0</v>
      </c>
      <c r="F59">
        <v>87.013000000000005</v>
      </c>
      <c r="G59">
        <v>87.013000000000005</v>
      </c>
      <c r="H59">
        <v>54.765000000000001</v>
      </c>
      <c r="I59">
        <v>137.339</v>
      </c>
      <c r="J59">
        <v>127.97199999999999</v>
      </c>
      <c r="K59">
        <v>137.339</v>
      </c>
      <c r="L59">
        <v>0</v>
      </c>
      <c r="M59">
        <v>127.97199999999999</v>
      </c>
      <c r="N59">
        <v>137.339</v>
      </c>
      <c r="O59">
        <v>87.013000000000005</v>
      </c>
      <c r="P59">
        <v>127.97199999999999</v>
      </c>
      <c r="Q59">
        <v>123.71</v>
      </c>
      <c r="R59">
        <v>123.71</v>
      </c>
      <c r="S59">
        <v>127.97199999999999</v>
      </c>
      <c r="T59">
        <v>0</v>
      </c>
      <c r="U59">
        <v>123.71</v>
      </c>
      <c r="V59">
        <v>134.916</v>
      </c>
      <c r="W59">
        <v>137.80199999999999</v>
      </c>
      <c r="X59">
        <v>0</v>
      </c>
      <c r="Y59">
        <v>0</v>
      </c>
      <c r="Z59">
        <v>134.916</v>
      </c>
      <c r="AA59">
        <v>133.709</v>
      </c>
      <c r="AB59">
        <v>133.709</v>
      </c>
      <c r="AC59">
        <v>87.013000000000005</v>
      </c>
      <c r="AD59">
        <v>47.840999999999902</v>
      </c>
      <c r="AE59">
        <v>127.97199999999999</v>
      </c>
      <c r="AF59">
        <v>127.97199999999999</v>
      </c>
      <c r="AG59">
        <v>134.916</v>
      </c>
      <c r="AH59">
        <v>54.765000000000001</v>
      </c>
      <c r="AI59">
        <v>127.97199999999999</v>
      </c>
      <c r="AJ59">
        <v>137.339</v>
      </c>
      <c r="AK59">
        <v>127.97199999999999</v>
      </c>
      <c r="AL59">
        <v>123.71</v>
      </c>
      <c r="AM59">
        <v>137.339</v>
      </c>
      <c r="AN59">
        <v>134.916</v>
      </c>
      <c r="AO59">
        <v>134.916</v>
      </c>
      <c r="AP59">
        <v>0</v>
      </c>
      <c r="AQ59">
        <v>123.71</v>
      </c>
      <c r="AR59">
        <v>133.709</v>
      </c>
      <c r="AS59">
        <v>137.80199999999999</v>
      </c>
      <c r="AT59">
        <v>87.013000000000005</v>
      </c>
      <c r="AU59">
        <v>137.80199999999999</v>
      </c>
      <c r="AV59">
        <v>54.765000000000001</v>
      </c>
      <c r="AW59">
        <v>134.916</v>
      </c>
      <c r="AX59">
        <v>123.71</v>
      </c>
      <c r="AY59">
        <v>137.339</v>
      </c>
      <c r="AZ59">
        <v>54.765000000000001</v>
      </c>
      <c r="BA59">
        <v>87.013000000000005</v>
      </c>
      <c r="BB59">
        <v>47.840999999999902</v>
      </c>
      <c r="BC59">
        <v>137.339</v>
      </c>
      <c r="BD59">
        <v>127.97199999999999</v>
      </c>
      <c r="BE59">
        <v>133.709</v>
      </c>
      <c r="BF59">
        <v>137.80199999999999</v>
      </c>
      <c r="BG59">
        <v>134.916</v>
      </c>
      <c r="BH59">
        <v>137.80199999999999</v>
      </c>
      <c r="BI59">
        <v>47.840999999999902</v>
      </c>
      <c r="BJ59">
        <v>47.840999999999902</v>
      </c>
      <c r="BK59">
        <v>123.71</v>
      </c>
      <c r="BL59">
        <v>47.840999999999902</v>
      </c>
      <c r="BM59">
        <v>133.709</v>
      </c>
      <c r="BN59">
        <v>123.71</v>
      </c>
      <c r="BO59">
        <v>127.97199999999999</v>
      </c>
      <c r="BP59">
        <v>47.840999999999902</v>
      </c>
      <c r="BQ59">
        <v>0</v>
      </c>
      <c r="BR59">
        <v>133.709</v>
      </c>
      <c r="BS59">
        <v>47.840999999999902</v>
      </c>
      <c r="BT59">
        <v>137.339</v>
      </c>
      <c r="BU59">
        <v>137.339</v>
      </c>
      <c r="BV59">
        <v>47.840999999999902</v>
      </c>
      <c r="BW59">
        <v>127.97199999999999</v>
      </c>
      <c r="BX59">
        <v>123.71</v>
      </c>
      <c r="BY59">
        <v>123.71</v>
      </c>
      <c r="BZ59">
        <v>87.013000000000005</v>
      </c>
      <c r="CA59">
        <v>127.97199999999999</v>
      </c>
      <c r="CB59">
        <v>47.840999999999902</v>
      </c>
      <c r="CC59">
        <v>87.013000000000005</v>
      </c>
      <c r="CD59">
        <v>0</v>
      </c>
      <c r="CE59">
        <v>123.71</v>
      </c>
      <c r="CF59">
        <v>123.71</v>
      </c>
      <c r="CG59">
        <v>54.765000000000001</v>
      </c>
      <c r="CH59">
        <v>47.840999999999902</v>
      </c>
      <c r="CI59">
        <v>54.765000000000001</v>
      </c>
      <c r="CJ59">
        <v>87.013000000000005</v>
      </c>
      <c r="CK59">
        <v>47.840999999999902</v>
      </c>
      <c r="CL59">
        <v>54.765000000000001</v>
      </c>
      <c r="CM59">
        <v>123.71</v>
      </c>
      <c r="CN59">
        <v>0</v>
      </c>
      <c r="CO59">
        <v>54.765000000000001</v>
      </c>
      <c r="CP59">
        <v>133.709</v>
      </c>
      <c r="CQ59">
        <v>137.80199999999999</v>
      </c>
      <c r="CR59">
        <v>137.339</v>
      </c>
      <c r="CS59">
        <v>47.840999999999902</v>
      </c>
      <c r="CT59">
        <v>47.840999999999902</v>
      </c>
      <c r="CU59">
        <v>123.71</v>
      </c>
      <c r="CV59">
        <v>123.71</v>
      </c>
      <c r="CW59">
        <v>134.916</v>
      </c>
      <c r="CX59">
        <v>0</v>
      </c>
      <c r="CY59">
        <v>137.339</v>
      </c>
      <c r="CZ59">
        <v>134.916</v>
      </c>
      <c r="DA59">
        <v>123.71</v>
      </c>
      <c r="DB59">
        <v>137.80199999999999</v>
      </c>
      <c r="DC59">
        <v>0</v>
      </c>
      <c r="DD59">
        <v>54.765000000000001</v>
      </c>
      <c r="DE59">
        <v>127.97199999999999</v>
      </c>
      <c r="DF59">
        <v>54.765000000000001</v>
      </c>
      <c r="DG59">
        <v>137.339</v>
      </c>
      <c r="DH59">
        <v>133.709</v>
      </c>
      <c r="DI59">
        <v>137.339</v>
      </c>
      <c r="DJ59">
        <v>137.339</v>
      </c>
      <c r="DK59">
        <v>127.97199999999999</v>
      </c>
      <c r="DL59">
        <v>54.765000000000001</v>
      </c>
      <c r="DM59">
        <v>137.80199999999999</v>
      </c>
      <c r="DN59">
        <v>123.71</v>
      </c>
      <c r="DO59">
        <v>0</v>
      </c>
      <c r="DP59">
        <v>134.916</v>
      </c>
      <c r="DQ59">
        <v>87.013000000000005</v>
      </c>
      <c r="DR59">
        <v>54.765000000000001</v>
      </c>
      <c r="DS59">
        <v>134.916</v>
      </c>
      <c r="DT59">
        <v>54.765000000000001</v>
      </c>
      <c r="DU59">
        <v>87.013000000000005</v>
      </c>
      <c r="DV59">
        <v>47.840999999999902</v>
      </c>
      <c r="DW59">
        <v>134.916</v>
      </c>
      <c r="DX59">
        <v>54.765000000000001</v>
      </c>
      <c r="DY59">
        <v>137.339</v>
      </c>
      <c r="DZ59">
        <v>133.709</v>
      </c>
      <c r="EA59">
        <v>54.765000000000001</v>
      </c>
      <c r="EB59">
        <v>137.339</v>
      </c>
      <c r="EC59">
        <v>133.709</v>
      </c>
      <c r="ED59">
        <v>123.71</v>
      </c>
      <c r="EE59">
        <v>133.709</v>
      </c>
      <c r="EF59">
        <v>47.840999999999902</v>
      </c>
      <c r="EG59">
        <v>47.840999999999902</v>
      </c>
      <c r="EH59">
        <v>137.339</v>
      </c>
      <c r="EI59">
        <v>54.765000000000001</v>
      </c>
      <c r="EJ59">
        <v>127.97199999999999</v>
      </c>
      <c r="EK59">
        <v>137.80199999999999</v>
      </c>
      <c r="EL59">
        <v>54.765000000000001</v>
      </c>
      <c r="EM59">
        <v>137.339</v>
      </c>
      <c r="EN59">
        <v>87.013000000000005</v>
      </c>
      <c r="EO59">
        <v>0</v>
      </c>
      <c r="EP59">
        <v>123.71</v>
      </c>
      <c r="EQ59">
        <v>87.013000000000005</v>
      </c>
      <c r="ER59">
        <v>123.71</v>
      </c>
      <c r="ES59">
        <v>0</v>
      </c>
      <c r="ET59">
        <v>137.80199999999999</v>
      </c>
      <c r="EU59">
        <v>47.840999999999902</v>
      </c>
      <c r="EV59">
        <v>133.709</v>
      </c>
      <c r="EW59">
        <v>54.765000000000001</v>
      </c>
      <c r="EX59">
        <v>134.916</v>
      </c>
      <c r="EY59">
        <v>137.80199999999999</v>
      </c>
      <c r="EZ59">
        <v>137.80199999999999</v>
      </c>
      <c r="FA59">
        <v>123.71</v>
      </c>
      <c r="FB59">
        <v>54.765000000000001</v>
      </c>
      <c r="FC59">
        <v>134.916</v>
      </c>
      <c r="FD59">
        <v>87.013000000000005</v>
      </c>
      <c r="FE59">
        <v>123.71</v>
      </c>
      <c r="FF59">
        <v>47.840999999999902</v>
      </c>
      <c r="FG59">
        <v>87.013000000000005</v>
      </c>
      <c r="FH59">
        <v>133.709</v>
      </c>
      <c r="FI59">
        <v>133.709</v>
      </c>
      <c r="FJ59">
        <v>137.80199999999999</v>
      </c>
      <c r="FK59">
        <v>87.013000000000005</v>
      </c>
      <c r="FL59">
        <v>0</v>
      </c>
      <c r="FM59">
        <v>87.013000000000005</v>
      </c>
      <c r="FN59">
        <v>87.013000000000005</v>
      </c>
      <c r="FO59">
        <v>137.80199999999999</v>
      </c>
      <c r="FP59">
        <v>137.80199999999999</v>
      </c>
      <c r="FQ59">
        <v>137.80199999999999</v>
      </c>
      <c r="FR59">
        <v>137.80199999999999</v>
      </c>
      <c r="FS59">
        <v>137.80199999999999</v>
      </c>
      <c r="FT59">
        <v>134.916</v>
      </c>
      <c r="FU59">
        <v>134.916</v>
      </c>
      <c r="FV59">
        <v>0</v>
      </c>
      <c r="FW59">
        <v>54.765000000000001</v>
      </c>
      <c r="FX59">
        <v>134.916</v>
      </c>
      <c r="FY59">
        <v>134.916</v>
      </c>
      <c r="FZ59">
        <v>87.013000000000005</v>
      </c>
      <c r="GA59">
        <v>123.71</v>
      </c>
      <c r="GB59">
        <v>127.97199999999999</v>
      </c>
      <c r="GC59">
        <v>0</v>
      </c>
      <c r="GD59">
        <v>137.80199999999999</v>
      </c>
      <c r="GE59">
        <v>137.339</v>
      </c>
      <c r="GF59">
        <v>47.840999999999902</v>
      </c>
      <c r="GG59">
        <v>54.765000000000001</v>
      </c>
      <c r="GH59">
        <v>127.97199999999999</v>
      </c>
      <c r="GI59">
        <v>134.916</v>
      </c>
      <c r="GJ59">
        <v>123.71</v>
      </c>
      <c r="GK59">
        <v>0</v>
      </c>
      <c r="GL59">
        <v>127.97199999999999</v>
      </c>
      <c r="GM59">
        <v>54.765000000000001</v>
      </c>
      <c r="GN59">
        <v>127.97199999999999</v>
      </c>
      <c r="GO59">
        <v>123.71</v>
      </c>
      <c r="GP59">
        <v>137.339</v>
      </c>
      <c r="GQ59">
        <v>134.916</v>
      </c>
      <c r="GR59">
        <v>134.916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</row>
    <row r="60" spans="1:600" x14ac:dyDescent="0.25">
      <c r="A60">
        <v>87.363</v>
      </c>
      <c r="B60">
        <v>116.16399999999901</v>
      </c>
      <c r="C60">
        <v>142.92400000000001</v>
      </c>
      <c r="D60">
        <v>142.92499999999899</v>
      </c>
      <c r="E60">
        <v>0</v>
      </c>
      <c r="F60">
        <v>87.363</v>
      </c>
      <c r="G60">
        <v>87.363</v>
      </c>
      <c r="H60">
        <v>69.662999999999997</v>
      </c>
      <c r="I60">
        <v>142.92400000000001</v>
      </c>
      <c r="J60">
        <v>129.184</v>
      </c>
      <c r="K60">
        <v>142.92400000000001</v>
      </c>
      <c r="L60">
        <v>0</v>
      </c>
      <c r="M60">
        <v>129.184</v>
      </c>
      <c r="N60">
        <v>142.92400000000001</v>
      </c>
      <c r="O60">
        <v>87.363</v>
      </c>
      <c r="P60">
        <v>129.184</v>
      </c>
      <c r="Q60">
        <v>116.16399999999901</v>
      </c>
      <c r="R60">
        <v>116.16399999999901</v>
      </c>
      <c r="S60">
        <v>129.184</v>
      </c>
      <c r="T60">
        <v>0</v>
      </c>
      <c r="U60">
        <v>116.16399999999901</v>
      </c>
      <c r="V60">
        <v>131.40600000000001</v>
      </c>
      <c r="W60">
        <v>142.92499999999899</v>
      </c>
      <c r="X60">
        <v>0</v>
      </c>
      <c r="Y60">
        <v>0</v>
      </c>
      <c r="Z60">
        <v>131.40600000000001</v>
      </c>
      <c r="AA60">
        <v>135.892</v>
      </c>
      <c r="AB60">
        <v>135.892</v>
      </c>
      <c r="AC60">
        <v>87.363</v>
      </c>
      <c r="AD60">
        <v>50.274000000000001</v>
      </c>
      <c r="AE60">
        <v>129.184</v>
      </c>
      <c r="AF60">
        <v>129.184</v>
      </c>
      <c r="AG60">
        <v>131.40600000000001</v>
      </c>
      <c r="AH60">
        <v>69.662999999999997</v>
      </c>
      <c r="AI60">
        <v>129.184</v>
      </c>
      <c r="AJ60">
        <v>142.92400000000001</v>
      </c>
      <c r="AK60">
        <v>129.184</v>
      </c>
      <c r="AL60">
        <v>116.16399999999901</v>
      </c>
      <c r="AM60">
        <v>142.92400000000001</v>
      </c>
      <c r="AN60">
        <v>131.40600000000001</v>
      </c>
      <c r="AO60">
        <v>131.40600000000001</v>
      </c>
      <c r="AP60">
        <v>0</v>
      </c>
      <c r="AQ60">
        <v>116.16399999999901</v>
      </c>
      <c r="AR60">
        <v>135.892</v>
      </c>
      <c r="AS60">
        <v>142.92499999999899</v>
      </c>
      <c r="AT60">
        <v>87.363</v>
      </c>
      <c r="AU60">
        <v>142.92499999999899</v>
      </c>
      <c r="AV60">
        <v>69.662999999999997</v>
      </c>
      <c r="AW60">
        <v>131.40600000000001</v>
      </c>
      <c r="AX60">
        <v>116.16399999999901</v>
      </c>
      <c r="AY60">
        <v>142.92400000000001</v>
      </c>
      <c r="AZ60">
        <v>69.662999999999997</v>
      </c>
      <c r="BA60">
        <v>87.363</v>
      </c>
      <c r="BB60">
        <v>50.274000000000001</v>
      </c>
      <c r="BC60">
        <v>142.92400000000001</v>
      </c>
      <c r="BD60">
        <v>129.184</v>
      </c>
      <c r="BE60">
        <v>135.892</v>
      </c>
      <c r="BF60">
        <v>142.92499999999899</v>
      </c>
      <c r="BG60">
        <v>131.40600000000001</v>
      </c>
      <c r="BH60">
        <v>142.92499999999899</v>
      </c>
      <c r="BI60">
        <v>50.274000000000001</v>
      </c>
      <c r="BJ60">
        <v>50.274000000000001</v>
      </c>
      <c r="BK60">
        <v>116.16399999999901</v>
      </c>
      <c r="BL60">
        <v>50.274000000000001</v>
      </c>
      <c r="BM60">
        <v>135.892</v>
      </c>
      <c r="BN60">
        <v>116.16399999999901</v>
      </c>
      <c r="BO60">
        <v>129.184</v>
      </c>
      <c r="BP60">
        <v>50.274000000000001</v>
      </c>
      <c r="BQ60">
        <v>0</v>
      </c>
      <c r="BR60">
        <v>135.892</v>
      </c>
      <c r="BS60">
        <v>50.274000000000001</v>
      </c>
      <c r="BT60">
        <v>142.92400000000001</v>
      </c>
      <c r="BU60">
        <v>142.92400000000001</v>
      </c>
      <c r="BV60">
        <v>50.274000000000001</v>
      </c>
      <c r="BW60">
        <v>129.184</v>
      </c>
      <c r="BX60">
        <v>116.16399999999901</v>
      </c>
      <c r="BY60">
        <v>116.16399999999901</v>
      </c>
      <c r="BZ60">
        <v>87.363</v>
      </c>
      <c r="CA60">
        <v>129.184</v>
      </c>
      <c r="CB60">
        <v>50.274000000000001</v>
      </c>
      <c r="CC60">
        <v>87.363</v>
      </c>
      <c r="CD60">
        <v>0</v>
      </c>
      <c r="CE60">
        <v>116.16399999999901</v>
      </c>
      <c r="CF60">
        <v>116.16399999999901</v>
      </c>
      <c r="CG60">
        <v>69.662999999999997</v>
      </c>
      <c r="CH60">
        <v>50.274000000000001</v>
      </c>
      <c r="CI60">
        <v>69.662999999999997</v>
      </c>
      <c r="CJ60">
        <v>87.363</v>
      </c>
      <c r="CK60">
        <v>50.274000000000001</v>
      </c>
      <c r="CL60">
        <v>69.662999999999997</v>
      </c>
      <c r="CM60">
        <v>116.16399999999901</v>
      </c>
      <c r="CN60">
        <v>0</v>
      </c>
      <c r="CO60">
        <v>69.662999999999997</v>
      </c>
      <c r="CP60">
        <v>135.892</v>
      </c>
      <c r="CQ60">
        <v>142.92499999999899</v>
      </c>
      <c r="CR60">
        <v>142.92400000000001</v>
      </c>
      <c r="CS60">
        <v>50.274000000000001</v>
      </c>
      <c r="CT60">
        <v>50.274000000000001</v>
      </c>
      <c r="CU60">
        <v>116.16399999999901</v>
      </c>
      <c r="CV60">
        <v>116.16399999999901</v>
      </c>
      <c r="CW60">
        <v>131.40600000000001</v>
      </c>
      <c r="CX60">
        <v>0</v>
      </c>
      <c r="CY60">
        <v>142.92400000000001</v>
      </c>
      <c r="CZ60">
        <v>131.40600000000001</v>
      </c>
      <c r="DA60">
        <v>116.16399999999901</v>
      </c>
      <c r="DB60">
        <v>142.92499999999899</v>
      </c>
      <c r="DC60">
        <v>0</v>
      </c>
      <c r="DD60">
        <v>69.662999999999997</v>
      </c>
      <c r="DE60">
        <v>129.184</v>
      </c>
      <c r="DF60">
        <v>69.662999999999997</v>
      </c>
      <c r="DG60">
        <v>142.92400000000001</v>
      </c>
      <c r="DH60">
        <v>135.892</v>
      </c>
      <c r="DI60">
        <v>142.92400000000001</v>
      </c>
      <c r="DJ60">
        <v>142.92400000000001</v>
      </c>
      <c r="DK60">
        <v>129.184</v>
      </c>
      <c r="DL60">
        <v>69.662999999999997</v>
      </c>
      <c r="DM60">
        <v>142.92499999999899</v>
      </c>
      <c r="DN60">
        <v>116.16399999999901</v>
      </c>
      <c r="DO60">
        <v>0</v>
      </c>
      <c r="DP60">
        <v>131.40600000000001</v>
      </c>
      <c r="DQ60">
        <v>87.363</v>
      </c>
      <c r="DR60">
        <v>69.662999999999997</v>
      </c>
      <c r="DS60">
        <v>131.40600000000001</v>
      </c>
      <c r="DT60">
        <v>69.662999999999997</v>
      </c>
      <c r="DU60">
        <v>87.363</v>
      </c>
      <c r="DV60">
        <v>50.274000000000001</v>
      </c>
      <c r="DW60">
        <v>131.40600000000001</v>
      </c>
      <c r="DX60">
        <v>69.662999999999997</v>
      </c>
      <c r="DY60">
        <v>142.92400000000001</v>
      </c>
      <c r="DZ60">
        <v>135.892</v>
      </c>
      <c r="EA60">
        <v>69.662999999999997</v>
      </c>
      <c r="EB60">
        <v>142.92400000000001</v>
      </c>
      <c r="EC60">
        <v>135.892</v>
      </c>
      <c r="ED60">
        <v>116.16399999999901</v>
      </c>
      <c r="EE60">
        <v>135.892</v>
      </c>
      <c r="EF60">
        <v>50.274000000000001</v>
      </c>
      <c r="EG60">
        <v>50.274000000000001</v>
      </c>
      <c r="EH60">
        <v>142.92400000000001</v>
      </c>
      <c r="EI60">
        <v>69.662999999999997</v>
      </c>
      <c r="EJ60">
        <v>129.184</v>
      </c>
      <c r="EK60">
        <v>142.92499999999899</v>
      </c>
      <c r="EL60">
        <v>69.662999999999997</v>
      </c>
      <c r="EM60">
        <v>142.92400000000001</v>
      </c>
      <c r="EN60">
        <v>87.363</v>
      </c>
      <c r="EO60">
        <v>0</v>
      </c>
      <c r="EP60">
        <v>116.16399999999901</v>
      </c>
      <c r="EQ60">
        <v>87.363</v>
      </c>
      <c r="ER60">
        <v>116.16399999999901</v>
      </c>
      <c r="ES60">
        <v>0</v>
      </c>
      <c r="ET60">
        <v>142.92499999999899</v>
      </c>
      <c r="EU60">
        <v>50.274000000000001</v>
      </c>
      <c r="EV60">
        <v>135.892</v>
      </c>
      <c r="EW60">
        <v>69.662999999999997</v>
      </c>
      <c r="EX60">
        <v>131.40600000000001</v>
      </c>
      <c r="EY60">
        <v>142.92499999999899</v>
      </c>
      <c r="EZ60">
        <v>142.92499999999899</v>
      </c>
      <c r="FA60">
        <v>116.16399999999901</v>
      </c>
      <c r="FB60">
        <v>69.662999999999997</v>
      </c>
      <c r="FC60">
        <v>131.40600000000001</v>
      </c>
      <c r="FD60">
        <v>87.363</v>
      </c>
      <c r="FE60">
        <v>116.16399999999901</v>
      </c>
      <c r="FF60">
        <v>50.274000000000001</v>
      </c>
      <c r="FG60">
        <v>87.363</v>
      </c>
      <c r="FH60">
        <v>135.892</v>
      </c>
      <c r="FI60">
        <v>135.892</v>
      </c>
      <c r="FJ60">
        <v>142.92499999999899</v>
      </c>
      <c r="FK60">
        <v>87.363</v>
      </c>
      <c r="FL60">
        <v>0</v>
      </c>
      <c r="FM60">
        <v>87.363</v>
      </c>
      <c r="FN60">
        <v>87.363</v>
      </c>
      <c r="FO60">
        <v>142.92499999999899</v>
      </c>
      <c r="FP60">
        <v>142.92499999999899</v>
      </c>
      <c r="FQ60">
        <v>142.92499999999899</v>
      </c>
      <c r="FR60">
        <v>142.92499999999899</v>
      </c>
      <c r="FS60">
        <v>142.92499999999899</v>
      </c>
      <c r="FT60">
        <v>131.40600000000001</v>
      </c>
      <c r="FU60">
        <v>131.40600000000001</v>
      </c>
      <c r="FV60">
        <v>0</v>
      </c>
      <c r="FW60">
        <v>69.662999999999997</v>
      </c>
      <c r="FX60">
        <v>131.40600000000001</v>
      </c>
      <c r="FY60">
        <v>131.40600000000001</v>
      </c>
      <c r="FZ60">
        <v>87.363</v>
      </c>
      <c r="GA60">
        <v>116.16399999999901</v>
      </c>
      <c r="GB60">
        <v>129.184</v>
      </c>
      <c r="GC60">
        <v>0</v>
      </c>
      <c r="GD60">
        <v>142.92499999999899</v>
      </c>
      <c r="GE60">
        <v>142.92400000000001</v>
      </c>
      <c r="GF60">
        <v>50.274000000000001</v>
      </c>
      <c r="GG60">
        <v>69.662999999999997</v>
      </c>
      <c r="GH60">
        <v>129.184</v>
      </c>
      <c r="GI60">
        <v>131.40600000000001</v>
      </c>
      <c r="GJ60">
        <v>116.16399999999901</v>
      </c>
      <c r="GK60">
        <v>0</v>
      </c>
      <c r="GL60">
        <v>129.184</v>
      </c>
      <c r="GM60">
        <v>69.662999999999997</v>
      </c>
      <c r="GN60">
        <v>129.184</v>
      </c>
      <c r="GO60">
        <v>116.16399999999901</v>
      </c>
      <c r="GP60">
        <v>142.92400000000001</v>
      </c>
      <c r="GQ60">
        <v>131.40600000000001</v>
      </c>
      <c r="GR60">
        <v>131.40600000000001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</row>
    <row r="61" spans="1:600" x14ac:dyDescent="0.25">
      <c r="A61">
        <v>90.600999999999999</v>
      </c>
      <c r="B61">
        <v>118.078</v>
      </c>
      <c r="C61">
        <v>137.042</v>
      </c>
      <c r="D61">
        <v>142.95099999999999</v>
      </c>
      <c r="E61">
        <v>0</v>
      </c>
      <c r="F61">
        <v>90.600999999999999</v>
      </c>
      <c r="G61">
        <v>90.600999999999999</v>
      </c>
      <c r="H61">
        <v>84.135999999999996</v>
      </c>
      <c r="I61">
        <v>137.042</v>
      </c>
      <c r="J61">
        <v>126.67400000000001</v>
      </c>
      <c r="K61">
        <v>137.042</v>
      </c>
      <c r="L61">
        <v>0</v>
      </c>
      <c r="M61">
        <v>126.67400000000001</v>
      </c>
      <c r="N61">
        <v>137.042</v>
      </c>
      <c r="O61">
        <v>90.600999999999999</v>
      </c>
      <c r="P61">
        <v>126.67400000000001</v>
      </c>
      <c r="Q61">
        <v>118.078</v>
      </c>
      <c r="R61">
        <v>118.078</v>
      </c>
      <c r="S61">
        <v>126.67400000000001</v>
      </c>
      <c r="T61">
        <v>0</v>
      </c>
      <c r="U61">
        <v>118.078</v>
      </c>
      <c r="V61">
        <v>125.581</v>
      </c>
      <c r="W61">
        <v>142.95099999999999</v>
      </c>
      <c r="X61">
        <v>0</v>
      </c>
      <c r="Y61">
        <v>0</v>
      </c>
      <c r="Z61">
        <v>125.581</v>
      </c>
      <c r="AA61">
        <v>142.696</v>
      </c>
      <c r="AB61">
        <v>142.696</v>
      </c>
      <c r="AC61">
        <v>90.600999999999999</v>
      </c>
      <c r="AD61">
        <v>55.241</v>
      </c>
      <c r="AE61">
        <v>126.67400000000001</v>
      </c>
      <c r="AF61">
        <v>126.67400000000001</v>
      </c>
      <c r="AG61">
        <v>125.581</v>
      </c>
      <c r="AH61">
        <v>84.135999999999996</v>
      </c>
      <c r="AI61">
        <v>126.67400000000001</v>
      </c>
      <c r="AJ61">
        <v>137.042</v>
      </c>
      <c r="AK61">
        <v>126.67400000000001</v>
      </c>
      <c r="AL61">
        <v>118.078</v>
      </c>
      <c r="AM61">
        <v>137.042</v>
      </c>
      <c r="AN61">
        <v>125.581</v>
      </c>
      <c r="AO61">
        <v>125.581</v>
      </c>
      <c r="AP61">
        <v>0</v>
      </c>
      <c r="AQ61">
        <v>118.078</v>
      </c>
      <c r="AR61">
        <v>142.696</v>
      </c>
      <c r="AS61">
        <v>142.95099999999999</v>
      </c>
      <c r="AT61">
        <v>90.600999999999999</v>
      </c>
      <c r="AU61">
        <v>142.95099999999999</v>
      </c>
      <c r="AV61">
        <v>84.135999999999996</v>
      </c>
      <c r="AW61">
        <v>125.581</v>
      </c>
      <c r="AX61">
        <v>118.078</v>
      </c>
      <c r="AY61">
        <v>137.042</v>
      </c>
      <c r="AZ61">
        <v>84.135999999999996</v>
      </c>
      <c r="BA61">
        <v>90.600999999999999</v>
      </c>
      <c r="BB61">
        <v>55.241</v>
      </c>
      <c r="BC61">
        <v>137.042</v>
      </c>
      <c r="BD61">
        <v>126.67400000000001</v>
      </c>
      <c r="BE61">
        <v>142.696</v>
      </c>
      <c r="BF61">
        <v>142.95099999999999</v>
      </c>
      <c r="BG61">
        <v>125.581</v>
      </c>
      <c r="BH61">
        <v>142.95099999999999</v>
      </c>
      <c r="BI61">
        <v>55.241</v>
      </c>
      <c r="BJ61">
        <v>55.241</v>
      </c>
      <c r="BK61">
        <v>118.078</v>
      </c>
      <c r="BL61">
        <v>55.241</v>
      </c>
      <c r="BM61">
        <v>142.696</v>
      </c>
      <c r="BN61">
        <v>118.078</v>
      </c>
      <c r="BO61">
        <v>126.67400000000001</v>
      </c>
      <c r="BP61">
        <v>55.241</v>
      </c>
      <c r="BQ61">
        <v>0</v>
      </c>
      <c r="BR61">
        <v>142.696</v>
      </c>
      <c r="BS61">
        <v>55.241</v>
      </c>
      <c r="BT61">
        <v>137.042</v>
      </c>
      <c r="BU61">
        <v>137.042</v>
      </c>
      <c r="BV61">
        <v>55.241</v>
      </c>
      <c r="BW61">
        <v>126.67400000000001</v>
      </c>
      <c r="BX61">
        <v>118.078</v>
      </c>
      <c r="BY61">
        <v>118.078</v>
      </c>
      <c r="BZ61">
        <v>90.600999999999999</v>
      </c>
      <c r="CA61">
        <v>126.67400000000001</v>
      </c>
      <c r="CB61">
        <v>55.241</v>
      </c>
      <c r="CC61">
        <v>90.600999999999999</v>
      </c>
      <c r="CD61">
        <v>0</v>
      </c>
      <c r="CE61">
        <v>118.078</v>
      </c>
      <c r="CF61">
        <v>118.078</v>
      </c>
      <c r="CG61">
        <v>84.135999999999996</v>
      </c>
      <c r="CH61">
        <v>55.241</v>
      </c>
      <c r="CI61">
        <v>84.135999999999996</v>
      </c>
      <c r="CJ61">
        <v>90.600999999999999</v>
      </c>
      <c r="CK61">
        <v>55.241</v>
      </c>
      <c r="CL61">
        <v>84.135999999999996</v>
      </c>
      <c r="CM61">
        <v>118.078</v>
      </c>
      <c r="CN61">
        <v>0</v>
      </c>
      <c r="CO61">
        <v>84.135999999999996</v>
      </c>
      <c r="CP61">
        <v>142.696</v>
      </c>
      <c r="CQ61">
        <v>142.95099999999999</v>
      </c>
      <c r="CR61">
        <v>137.042</v>
      </c>
      <c r="CS61">
        <v>55.241</v>
      </c>
      <c r="CT61">
        <v>55.241</v>
      </c>
      <c r="CU61">
        <v>118.078</v>
      </c>
      <c r="CV61">
        <v>118.078</v>
      </c>
      <c r="CW61">
        <v>125.581</v>
      </c>
      <c r="CX61">
        <v>0</v>
      </c>
      <c r="CY61">
        <v>137.042</v>
      </c>
      <c r="CZ61">
        <v>125.581</v>
      </c>
      <c r="DA61">
        <v>118.078</v>
      </c>
      <c r="DB61">
        <v>142.95099999999999</v>
      </c>
      <c r="DC61">
        <v>0</v>
      </c>
      <c r="DD61">
        <v>84.135999999999996</v>
      </c>
      <c r="DE61">
        <v>126.67400000000001</v>
      </c>
      <c r="DF61">
        <v>84.135999999999996</v>
      </c>
      <c r="DG61">
        <v>137.042</v>
      </c>
      <c r="DH61">
        <v>142.696</v>
      </c>
      <c r="DI61">
        <v>137.042</v>
      </c>
      <c r="DJ61">
        <v>137.042</v>
      </c>
      <c r="DK61">
        <v>126.67400000000001</v>
      </c>
      <c r="DL61">
        <v>84.135999999999996</v>
      </c>
      <c r="DM61">
        <v>142.95099999999999</v>
      </c>
      <c r="DN61">
        <v>118.078</v>
      </c>
      <c r="DO61">
        <v>0</v>
      </c>
      <c r="DP61">
        <v>125.581</v>
      </c>
      <c r="DQ61">
        <v>90.600999999999999</v>
      </c>
      <c r="DR61">
        <v>84.135999999999996</v>
      </c>
      <c r="DS61">
        <v>125.581</v>
      </c>
      <c r="DT61">
        <v>84.135999999999996</v>
      </c>
      <c r="DU61">
        <v>90.600999999999999</v>
      </c>
      <c r="DV61">
        <v>55.241</v>
      </c>
      <c r="DW61">
        <v>125.581</v>
      </c>
      <c r="DX61">
        <v>84.135999999999996</v>
      </c>
      <c r="DY61">
        <v>137.042</v>
      </c>
      <c r="DZ61">
        <v>142.696</v>
      </c>
      <c r="EA61">
        <v>84.135999999999996</v>
      </c>
      <c r="EB61">
        <v>137.042</v>
      </c>
      <c r="EC61">
        <v>142.696</v>
      </c>
      <c r="ED61">
        <v>118.078</v>
      </c>
      <c r="EE61">
        <v>142.696</v>
      </c>
      <c r="EF61">
        <v>55.241</v>
      </c>
      <c r="EG61">
        <v>55.241</v>
      </c>
      <c r="EH61">
        <v>137.042</v>
      </c>
      <c r="EI61">
        <v>84.135999999999996</v>
      </c>
      <c r="EJ61">
        <v>126.67400000000001</v>
      </c>
      <c r="EK61">
        <v>142.95099999999999</v>
      </c>
      <c r="EL61">
        <v>84.135999999999996</v>
      </c>
      <c r="EM61">
        <v>137.042</v>
      </c>
      <c r="EN61">
        <v>90.600999999999999</v>
      </c>
      <c r="EO61">
        <v>0</v>
      </c>
      <c r="EP61">
        <v>118.078</v>
      </c>
      <c r="EQ61">
        <v>90.600999999999999</v>
      </c>
      <c r="ER61">
        <v>118.078</v>
      </c>
      <c r="ES61">
        <v>0</v>
      </c>
      <c r="ET61">
        <v>142.95099999999999</v>
      </c>
      <c r="EU61">
        <v>55.241</v>
      </c>
      <c r="EV61">
        <v>142.696</v>
      </c>
      <c r="EW61">
        <v>84.135999999999996</v>
      </c>
      <c r="EX61">
        <v>125.581</v>
      </c>
      <c r="EY61">
        <v>142.95099999999999</v>
      </c>
      <c r="EZ61">
        <v>142.95099999999999</v>
      </c>
      <c r="FA61">
        <v>118.078</v>
      </c>
      <c r="FB61">
        <v>84.135999999999996</v>
      </c>
      <c r="FC61">
        <v>125.581</v>
      </c>
      <c r="FD61">
        <v>90.600999999999999</v>
      </c>
      <c r="FE61">
        <v>118.078</v>
      </c>
      <c r="FF61">
        <v>55.241</v>
      </c>
      <c r="FG61">
        <v>90.600999999999999</v>
      </c>
      <c r="FH61">
        <v>142.696</v>
      </c>
      <c r="FI61">
        <v>142.696</v>
      </c>
      <c r="FJ61">
        <v>142.95099999999999</v>
      </c>
      <c r="FK61">
        <v>90.600999999999999</v>
      </c>
      <c r="FL61">
        <v>0</v>
      </c>
      <c r="FM61">
        <v>90.600999999999999</v>
      </c>
      <c r="FN61">
        <v>90.600999999999999</v>
      </c>
      <c r="FO61">
        <v>142.95099999999999</v>
      </c>
      <c r="FP61">
        <v>142.95099999999999</v>
      </c>
      <c r="FQ61">
        <v>142.95099999999999</v>
      </c>
      <c r="FR61">
        <v>142.95099999999999</v>
      </c>
      <c r="FS61">
        <v>142.95099999999999</v>
      </c>
      <c r="FT61">
        <v>125.581</v>
      </c>
      <c r="FU61">
        <v>125.581</v>
      </c>
      <c r="FV61">
        <v>0</v>
      </c>
      <c r="FW61">
        <v>84.135999999999996</v>
      </c>
      <c r="FX61">
        <v>125.581</v>
      </c>
      <c r="FY61">
        <v>125.581</v>
      </c>
      <c r="FZ61">
        <v>90.600999999999999</v>
      </c>
      <c r="GA61">
        <v>118.078</v>
      </c>
      <c r="GB61">
        <v>126.67400000000001</v>
      </c>
      <c r="GC61">
        <v>0</v>
      </c>
      <c r="GD61">
        <v>142.95099999999999</v>
      </c>
      <c r="GE61">
        <v>137.042</v>
      </c>
      <c r="GF61">
        <v>55.241</v>
      </c>
      <c r="GG61">
        <v>84.135999999999996</v>
      </c>
      <c r="GH61">
        <v>126.67400000000001</v>
      </c>
      <c r="GI61">
        <v>125.581</v>
      </c>
      <c r="GJ61">
        <v>118.078</v>
      </c>
      <c r="GK61">
        <v>0</v>
      </c>
      <c r="GL61">
        <v>126.67400000000001</v>
      </c>
      <c r="GM61">
        <v>84.135999999999996</v>
      </c>
      <c r="GN61">
        <v>126.67400000000001</v>
      </c>
      <c r="GO61">
        <v>118.078</v>
      </c>
      <c r="GP61">
        <v>137.042</v>
      </c>
      <c r="GQ61">
        <v>125.581</v>
      </c>
      <c r="GR61">
        <v>125.581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</row>
    <row r="62" spans="1:600" x14ac:dyDescent="0.25">
      <c r="A62">
        <v>91.463999999999999</v>
      </c>
      <c r="B62">
        <v>117.91500000000001</v>
      </c>
      <c r="C62">
        <v>141.09399999999999</v>
      </c>
      <c r="D62">
        <v>148.32499999999999</v>
      </c>
      <c r="E62">
        <v>4.7960000000000003</v>
      </c>
      <c r="F62">
        <v>91.463999999999999</v>
      </c>
      <c r="G62">
        <v>91.463999999999999</v>
      </c>
      <c r="H62">
        <v>96.611999999999995</v>
      </c>
      <c r="I62">
        <v>141.09399999999999</v>
      </c>
      <c r="J62">
        <v>130.685</v>
      </c>
      <c r="K62">
        <v>141.09399999999999</v>
      </c>
      <c r="L62">
        <v>4.7960000000000003</v>
      </c>
      <c r="M62">
        <v>130.685</v>
      </c>
      <c r="N62">
        <v>141.09399999999999</v>
      </c>
      <c r="O62">
        <v>91.463999999999999</v>
      </c>
      <c r="P62">
        <v>130.685</v>
      </c>
      <c r="Q62">
        <v>117.91500000000001</v>
      </c>
      <c r="R62">
        <v>117.91500000000001</v>
      </c>
      <c r="S62">
        <v>130.685</v>
      </c>
      <c r="T62">
        <v>4.7960000000000003</v>
      </c>
      <c r="U62">
        <v>117.91500000000001</v>
      </c>
      <c r="V62">
        <v>122.431</v>
      </c>
      <c r="W62">
        <v>148.32499999999999</v>
      </c>
      <c r="X62">
        <v>4.7960000000000003</v>
      </c>
      <c r="Y62">
        <v>4.7960000000000003</v>
      </c>
      <c r="Z62">
        <v>122.431</v>
      </c>
      <c r="AA62">
        <v>148.62</v>
      </c>
      <c r="AB62">
        <v>148.62</v>
      </c>
      <c r="AC62">
        <v>91.463999999999999</v>
      </c>
      <c r="AD62">
        <v>57.421999999999997</v>
      </c>
      <c r="AE62">
        <v>130.685</v>
      </c>
      <c r="AF62">
        <v>130.685</v>
      </c>
      <c r="AG62">
        <v>122.431</v>
      </c>
      <c r="AH62">
        <v>96.611999999999995</v>
      </c>
      <c r="AI62">
        <v>130.685</v>
      </c>
      <c r="AJ62">
        <v>141.09399999999999</v>
      </c>
      <c r="AK62">
        <v>130.685</v>
      </c>
      <c r="AL62">
        <v>117.91500000000001</v>
      </c>
      <c r="AM62">
        <v>141.09399999999999</v>
      </c>
      <c r="AN62">
        <v>122.431</v>
      </c>
      <c r="AO62">
        <v>122.431</v>
      </c>
      <c r="AP62">
        <v>4.7960000000000003</v>
      </c>
      <c r="AQ62">
        <v>117.91500000000001</v>
      </c>
      <c r="AR62">
        <v>148.62</v>
      </c>
      <c r="AS62">
        <v>148.32499999999999</v>
      </c>
      <c r="AT62">
        <v>91.463999999999999</v>
      </c>
      <c r="AU62">
        <v>148.32499999999999</v>
      </c>
      <c r="AV62">
        <v>96.611999999999995</v>
      </c>
      <c r="AW62">
        <v>122.431</v>
      </c>
      <c r="AX62">
        <v>117.91500000000001</v>
      </c>
      <c r="AY62">
        <v>141.09399999999999</v>
      </c>
      <c r="AZ62">
        <v>96.611999999999995</v>
      </c>
      <c r="BA62">
        <v>91.463999999999999</v>
      </c>
      <c r="BB62">
        <v>57.421999999999997</v>
      </c>
      <c r="BC62">
        <v>141.09399999999999</v>
      </c>
      <c r="BD62">
        <v>130.685</v>
      </c>
      <c r="BE62">
        <v>148.62</v>
      </c>
      <c r="BF62">
        <v>148.32499999999999</v>
      </c>
      <c r="BG62">
        <v>122.431</v>
      </c>
      <c r="BH62">
        <v>148.32499999999999</v>
      </c>
      <c r="BI62">
        <v>57.421999999999997</v>
      </c>
      <c r="BJ62">
        <v>57.421999999999997</v>
      </c>
      <c r="BK62">
        <v>117.91500000000001</v>
      </c>
      <c r="BL62">
        <v>57.421999999999997</v>
      </c>
      <c r="BM62">
        <v>148.62</v>
      </c>
      <c r="BN62">
        <v>117.91500000000001</v>
      </c>
      <c r="BO62">
        <v>130.685</v>
      </c>
      <c r="BP62">
        <v>57.421999999999997</v>
      </c>
      <c r="BQ62">
        <v>4.7960000000000003</v>
      </c>
      <c r="BR62">
        <v>148.62</v>
      </c>
      <c r="BS62">
        <v>57.421999999999997</v>
      </c>
      <c r="BT62">
        <v>141.09399999999999</v>
      </c>
      <c r="BU62">
        <v>141.09399999999999</v>
      </c>
      <c r="BV62">
        <v>57.421999999999997</v>
      </c>
      <c r="BW62">
        <v>130.685</v>
      </c>
      <c r="BX62">
        <v>117.91500000000001</v>
      </c>
      <c r="BY62">
        <v>117.91500000000001</v>
      </c>
      <c r="BZ62">
        <v>91.463999999999999</v>
      </c>
      <c r="CA62">
        <v>130.685</v>
      </c>
      <c r="CB62">
        <v>57.421999999999997</v>
      </c>
      <c r="CC62">
        <v>91.463999999999999</v>
      </c>
      <c r="CD62">
        <v>4.7960000000000003</v>
      </c>
      <c r="CE62">
        <v>117.91500000000001</v>
      </c>
      <c r="CF62">
        <v>117.91500000000001</v>
      </c>
      <c r="CG62">
        <v>96.611999999999995</v>
      </c>
      <c r="CH62">
        <v>57.421999999999997</v>
      </c>
      <c r="CI62">
        <v>96.611999999999995</v>
      </c>
      <c r="CJ62">
        <v>91.463999999999999</v>
      </c>
      <c r="CK62">
        <v>57.421999999999997</v>
      </c>
      <c r="CL62">
        <v>96.611999999999995</v>
      </c>
      <c r="CM62">
        <v>117.91500000000001</v>
      </c>
      <c r="CN62">
        <v>4.7960000000000003</v>
      </c>
      <c r="CO62">
        <v>96.611999999999995</v>
      </c>
      <c r="CP62">
        <v>148.62</v>
      </c>
      <c r="CQ62">
        <v>148.32499999999999</v>
      </c>
      <c r="CR62">
        <v>141.09399999999999</v>
      </c>
      <c r="CS62">
        <v>57.421999999999997</v>
      </c>
      <c r="CT62">
        <v>57.421999999999997</v>
      </c>
      <c r="CU62">
        <v>117.91500000000001</v>
      </c>
      <c r="CV62">
        <v>117.91500000000001</v>
      </c>
      <c r="CW62">
        <v>122.431</v>
      </c>
      <c r="CX62">
        <v>4.7960000000000003</v>
      </c>
      <c r="CY62">
        <v>141.09399999999999</v>
      </c>
      <c r="CZ62">
        <v>122.431</v>
      </c>
      <c r="DA62">
        <v>117.91500000000001</v>
      </c>
      <c r="DB62">
        <v>148.32499999999999</v>
      </c>
      <c r="DC62">
        <v>4.7960000000000003</v>
      </c>
      <c r="DD62">
        <v>96.611999999999995</v>
      </c>
      <c r="DE62">
        <v>130.685</v>
      </c>
      <c r="DF62">
        <v>96.611999999999995</v>
      </c>
      <c r="DG62">
        <v>141.09399999999999</v>
      </c>
      <c r="DH62">
        <v>148.62</v>
      </c>
      <c r="DI62">
        <v>141.09399999999999</v>
      </c>
      <c r="DJ62">
        <v>141.09399999999999</v>
      </c>
      <c r="DK62">
        <v>130.685</v>
      </c>
      <c r="DL62">
        <v>96.611999999999995</v>
      </c>
      <c r="DM62">
        <v>148.32499999999999</v>
      </c>
      <c r="DN62">
        <v>117.91500000000001</v>
      </c>
      <c r="DO62">
        <v>4.7960000000000003</v>
      </c>
      <c r="DP62">
        <v>122.431</v>
      </c>
      <c r="DQ62">
        <v>91.463999999999999</v>
      </c>
      <c r="DR62">
        <v>96.611999999999995</v>
      </c>
      <c r="DS62">
        <v>122.431</v>
      </c>
      <c r="DT62">
        <v>96.611999999999995</v>
      </c>
      <c r="DU62">
        <v>91.463999999999999</v>
      </c>
      <c r="DV62">
        <v>57.421999999999997</v>
      </c>
      <c r="DW62">
        <v>122.431</v>
      </c>
      <c r="DX62">
        <v>96.611999999999995</v>
      </c>
      <c r="DY62">
        <v>141.09399999999999</v>
      </c>
      <c r="DZ62">
        <v>148.62</v>
      </c>
      <c r="EA62">
        <v>96.611999999999995</v>
      </c>
      <c r="EB62">
        <v>141.09399999999999</v>
      </c>
      <c r="EC62">
        <v>148.62</v>
      </c>
      <c r="ED62">
        <v>117.91500000000001</v>
      </c>
      <c r="EE62">
        <v>148.62</v>
      </c>
      <c r="EF62">
        <v>57.421999999999997</v>
      </c>
      <c r="EG62">
        <v>57.421999999999997</v>
      </c>
      <c r="EH62">
        <v>141.09399999999999</v>
      </c>
      <c r="EI62">
        <v>96.611999999999995</v>
      </c>
      <c r="EJ62">
        <v>130.685</v>
      </c>
      <c r="EK62">
        <v>148.32499999999999</v>
      </c>
      <c r="EL62">
        <v>96.611999999999995</v>
      </c>
      <c r="EM62">
        <v>141.09399999999999</v>
      </c>
      <c r="EN62">
        <v>91.463999999999999</v>
      </c>
      <c r="EO62">
        <v>4.7960000000000003</v>
      </c>
      <c r="EP62">
        <v>117.91500000000001</v>
      </c>
      <c r="EQ62">
        <v>91.463999999999999</v>
      </c>
      <c r="ER62">
        <v>117.91500000000001</v>
      </c>
      <c r="ES62">
        <v>4.7960000000000003</v>
      </c>
      <c r="ET62">
        <v>148.32499999999999</v>
      </c>
      <c r="EU62">
        <v>57.421999999999997</v>
      </c>
      <c r="EV62">
        <v>148.62</v>
      </c>
      <c r="EW62">
        <v>96.611999999999995</v>
      </c>
      <c r="EX62">
        <v>122.431</v>
      </c>
      <c r="EY62">
        <v>148.32499999999999</v>
      </c>
      <c r="EZ62">
        <v>148.32499999999999</v>
      </c>
      <c r="FA62">
        <v>117.91500000000001</v>
      </c>
      <c r="FB62">
        <v>96.611999999999995</v>
      </c>
      <c r="FC62">
        <v>122.431</v>
      </c>
      <c r="FD62">
        <v>91.463999999999999</v>
      </c>
      <c r="FE62">
        <v>117.91500000000001</v>
      </c>
      <c r="FF62">
        <v>57.421999999999997</v>
      </c>
      <c r="FG62">
        <v>91.463999999999999</v>
      </c>
      <c r="FH62">
        <v>148.62</v>
      </c>
      <c r="FI62">
        <v>148.62</v>
      </c>
      <c r="FJ62">
        <v>148.32499999999999</v>
      </c>
      <c r="FK62">
        <v>91.463999999999999</v>
      </c>
      <c r="FL62">
        <v>4.7960000000000003</v>
      </c>
      <c r="FM62">
        <v>91.463999999999999</v>
      </c>
      <c r="FN62">
        <v>91.463999999999999</v>
      </c>
      <c r="FO62">
        <v>148.32499999999999</v>
      </c>
      <c r="FP62">
        <v>148.32499999999999</v>
      </c>
      <c r="FQ62">
        <v>148.32499999999999</v>
      </c>
      <c r="FR62">
        <v>148.32499999999999</v>
      </c>
      <c r="FS62">
        <v>148.32499999999999</v>
      </c>
      <c r="FT62">
        <v>122.431</v>
      </c>
      <c r="FU62">
        <v>122.431</v>
      </c>
      <c r="FV62">
        <v>4.7960000000000003</v>
      </c>
      <c r="FW62">
        <v>96.611999999999995</v>
      </c>
      <c r="FX62">
        <v>122.431</v>
      </c>
      <c r="FY62">
        <v>122.431</v>
      </c>
      <c r="FZ62">
        <v>91.463999999999999</v>
      </c>
      <c r="GA62">
        <v>117.91500000000001</v>
      </c>
      <c r="GB62">
        <v>130.685</v>
      </c>
      <c r="GC62">
        <v>4.7960000000000003</v>
      </c>
      <c r="GD62">
        <v>148.32499999999999</v>
      </c>
      <c r="GE62">
        <v>141.09399999999999</v>
      </c>
      <c r="GF62">
        <v>57.421999999999997</v>
      </c>
      <c r="GG62">
        <v>96.611999999999995</v>
      </c>
      <c r="GH62">
        <v>130.685</v>
      </c>
      <c r="GI62">
        <v>122.431</v>
      </c>
      <c r="GJ62">
        <v>117.91500000000001</v>
      </c>
      <c r="GK62">
        <v>4.7960000000000003</v>
      </c>
      <c r="GL62">
        <v>130.685</v>
      </c>
      <c r="GM62">
        <v>96.611999999999995</v>
      </c>
      <c r="GN62">
        <v>130.685</v>
      </c>
      <c r="GO62">
        <v>117.91500000000001</v>
      </c>
      <c r="GP62">
        <v>141.09399999999999</v>
      </c>
      <c r="GQ62">
        <v>122.431</v>
      </c>
      <c r="GR62">
        <v>122.431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</row>
    <row r="63" spans="1:600" x14ac:dyDescent="0.25">
      <c r="A63">
        <v>89.224999999999994</v>
      </c>
      <c r="B63">
        <v>103</v>
      </c>
      <c r="C63">
        <v>131.90599999999901</v>
      </c>
      <c r="D63">
        <v>139.14099999999999</v>
      </c>
      <c r="E63">
        <v>0</v>
      </c>
      <c r="F63">
        <v>89.224999999999994</v>
      </c>
      <c r="G63">
        <v>89.224999999999994</v>
      </c>
      <c r="H63">
        <v>94.784999999999997</v>
      </c>
      <c r="I63">
        <v>131.90599999999901</v>
      </c>
      <c r="J63">
        <v>120.605</v>
      </c>
      <c r="K63">
        <v>131.90599999999901</v>
      </c>
      <c r="L63">
        <v>0</v>
      </c>
      <c r="M63">
        <v>120.605</v>
      </c>
      <c r="N63">
        <v>131.90599999999901</v>
      </c>
      <c r="O63">
        <v>89.224999999999994</v>
      </c>
      <c r="P63">
        <v>120.605</v>
      </c>
      <c r="Q63">
        <v>103</v>
      </c>
      <c r="R63">
        <v>103</v>
      </c>
      <c r="S63">
        <v>120.605</v>
      </c>
      <c r="T63">
        <v>0</v>
      </c>
      <c r="U63">
        <v>103</v>
      </c>
      <c r="V63">
        <v>106.526</v>
      </c>
      <c r="W63">
        <v>139.14099999999999</v>
      </c>
      <c r="X63">
        <v>0</v>
      </c>
      <c r="Y63">
        <v>0</v>
      </c>
      <c r="Z63">
        <v>106.526</v>
      </c>
      <c r="AA63">
        <v>137.17499999999899</v>
      </c>
      <c r="AB63">
        <v>137.17499999999899</v>
      </c>
      <c r="AC63">
        <v>89.224999999999994</v>
      </c>
      <c r="AD63">
        <v>44.644999999999897</v>
      </c>
      <c r="AE63">
        <v>120.605</v>
      </c>
      <c r="AF63">
        <v>120.605</v>
      </c>
      <c r="AG63">
        <v>106.526</v>
      </c>
      <c r="AH63">
        <v>94.784999999999997</v>
      </c>
      <c r="AI63">
        <v>120.605</v>
      </c>
      <c r="AJ63">
        <v>131.90599999999901</v>
      </c>
      <c r="AK63">
        <v>120.605</v>
      </c>
      <c r="AL63">
        <v>103</v>
      </c>
      <c r="AM63">
        <v>131.90599999999901</v>
      </c>
      <c r="AN63">
        <v>106.526</v>
      </c>
      <c r="AO63">
        <v>106.526</v>
      </c>
      <c r="AP63">
        <v>0</v>
      </c>
      <c r="AQ63">
        <v>103</v>
      </c>
      <c r="AR63">
        <v>137.17499999999899</v>
      </c>
      <c r="AS63">
        <v>139.14099999999999</v>
      </c>
      <c r="AT63">
        <v>89.224999999999994</v>
      </c>
      <c r="AU63">
        <v>139.14099999999999</v>
      </c>
      <c r="AV63">
        <v>94.784999999999997</v>
      </c>
      <c r="AW63">
        <v>106.526</v>
      </c>
      <c r="AX63">
        <v>103</v>
      </c>
      <c r="AY63">
        <v>131.90599999999901</v>
      </c>
      <c r="AZ63">
        <v>94.784999999999997</v>
      </c>
      <c r="BA63">
        <v>89.224999999999994</v>
      </c>
      <c r="BB63">
        <v>44.644999999999897</v>
      </c>
      <c r="BC63">
        <v>131.90599999999901</v>
      </c>
      <c r="BD63">
        <v>120.605</v>
      </c>
      <c r="BE63">
        <v>137.17499999999899</v>
      </c>
      <c r="BF63">
        <v>139.14099999999999</v>
      </c>
      <c r="BG63">
        <v>106.526</v>
      </c>
      <c r="BH63">
        <v>139.14099999999999</v>
      </c>
      <c r="BI63">
        <v>44.644999999999897</v>
      </c>
      <c r="BJ63">
        <v>44.644999999999897</v>
      </c>
      <c r="BK63">
        <v>103</v>
      </c>
      <c r="BL63">
        <v>44.644999999999897</v>
      </c>
      <c r="BM63">
        <v>137.17499999999899</v>
      </c>
      <c r="BN63">
        <v>103</v>
      </c>
      <c r="BO63">
        <v>120.605</v>
      </c>
      <c r="BP63">
        <v>44.644999999999897</v>
      </c>
      <c r="BQ63">
        <v>0</v>
      </c>
      <c r="BR63">
        <v>137.17499999999899</v>
      </c>
      <c r="BS63">
        <v>44.644999999999897</v>
      </c>
      <c r="BT63">
        <v>131.90599999999901</v>
      </c>
      <c r="BU63">
        <v>131.90599999999901</v>
      </c>
      <c r="BV63">
        <v>44.644999999999897</v>
      </c>
      <c r="BW63">
        <v>120.605</v>
      </c>
      <c r="BX63">
        <v>103</v>
      </c>
      <c r="BY63">
        <v>103</v>
      </c>
      <c r="BZ63">
        <v>89.224999999999994</v>
      </c>
      <c r="CA63">
        <v>120.605</v>
      </c>
      <c r="CB63">
        <v>44.644999999999897</v>
      </c>
      <c r="CC63">
        <v>89.224999999999994</v>
      </c>
      <c r="CD63">
        <v>0</v>
      </c>
      <c r="CE63">
        <v>103</v>
      </c>
      <c r="CF63">
        <v>103</v>
      </c>
      <c r="CG63">
        <v>94.784999999999997</v>
      </c>
      <c r="CH63">
        <v>44.644999999999897</v>
      </c>
      <c r="CI63">
        <v>94.784999999999997</v>
      </c>
      <c r="CJ63">
        <v>89.224999999999994</v>
      </c>
      <c r="CK63">
        <v>44.644999999999897</v>
      </c>
      <c r="CL63">
        <v>94.784999999999997</v>
      </c>
      <c r="CM63">
        <v>103</v>
      </c>
      <c r="CN63">
        <v>0</v>
      </c>
      <c r="CO63">
        <v>94.784999999999997</v>
      </c>
      <c r="CP63">
        <v>137.17499999999899</v>
      </c>
      <c r="CQ63">
        <v>139.14099999999999</v>
      </c>
      <c r="CR63">
        <v>131.90599999999901</v>
      </c>
      <c r="CS63">
        <v>44.644999999999897</v>
      </c>
      <c r="CT63">
        <v>44.644999999999897</v>
      </c>
      <c r="CU63">
        <v>103</v>
      </c>
      <c r="CV63">
        <v>103</v>
      </c>
      <c r="CW63">
        <v>106.526</v>
      </c>
      <c r="CX63">
        <v>0</v>
      </c>
      <c r="CY63">
        <v>131.90599999999901</v>
      </c>
      <c r="CZ63">
        <v>106.526</v>
      </c>
      <c r="DA63">
        <v>103</v>
      </c>
      <c r="DB63">
        <v>139.14099999999999</v>
      </c>
      <c r="DC63">
        <v>0</v>
      </c>
      <c r="DD63">
        <v>94.784999999999997</v>
      </c>
      <c r="DE63">
        <v>120.605</v>
      </c>
      <c r="DF63">
        <v>94.784999999999997</v>
      </c>
      <c r="DG63">
        <v>131.90599999999901</v>
      </c>
      <c r="DH63">
        <v>137.17499999999899</v>
      </c>
      <c r="DI63">
        <v>131.90599999999901</v>
      </c>
      <c r="DJ63">
        <v>131.90599999999901</v>
      </c>
      <c r="DK63">
        <v>120.605</v>
      </c>
      <c r="DL63">
        <v>94.784999999999997</v>
      </c>
      <c r="DM63">
        <v>139.14099999999999</v>
      </c>
      <c r="DN63">
        <v>103</v>
      </c>
      <c r="DO63">
        <v>0</v>
      </c>
      <c r="DP63">
        <v>106.526</v>
      </c>
      <c r="DQ63">
        <v>89.224999999999994</v>
      </c>
      <c r="DR63">
        <v>94.784999999999997</v>
      </c>
      <c r="DS63">
        <v>106.526</v>
      </c>
      <c r="DT63">
        <v>94.784999999999997</v>
      </c>
      <c r="DU63">
        <v>89.224999999999994</v>
      </c>
      <c r="DV63">
        <v>44.644999999999897</v>
      </c>
      <c r="DW63">
        <v>106.526</v>
      </c>
      <c r="DX63">
        <v>94.784999999999997</v>
      </c>
      <c r="DY63">
        <v>131.90599999999901</v>
      </c>
      <c r="DZ63">
        <v>137.17499999999899</v>
      </c>
      <c r="EA63">
        <v>94.784999999999997</v>
      </c>
      <c r="EB63">
        <v>131.90599999999901</v>
      </c>
      <c r="EC63">
        <v>137.17499999999899</v>
      </c>
      <c r="ED63">
        <v>103</v>
      </c>
      <c r="EE63">
        <v>137.17499999999899</v>
      </c>
      <c r="EF63">
        <v>44.644999999999897</v>
      </c>
      <c r="EG63">
        <v>44.644999999999897</v>
      </c>
      <c r="EH63">
        <v>131.90599999999901</v>
      </c>
      <c r="EI63">
        <v>94.784999999999997</v>
      </c>
      <c r="EJ63">
        <v>120.605</v>
      </c>
      <c r="EK63">
        <v>139.14099999999999</v>
      </c>
      <c r="EL63">
        <v>94.784999999999997</v>
      </c>
      <c r="EM63">
        <v>131.90599999999901</v>
      </c>
      <c r="EN63">
        <v>89.224999999999994</v>
      </c>
      <c r="EO63">
        <v>0</v>
      </c>
      <c r="EP63">
        <v>103</v>
      </c>
      <c r="EQ63">
        <v>89.224999999999994</v>
      </c>
      <c r="ER63">
        <v>103</v>
      </c>
      <c r="ES63">
        <v>0</v>
      </c>
      <c r="ET63">
        <v>139.14099999999999</v>
      </c>
      <c r="EU63">
        <v>44.644999999999897</v>
      </c>
      <c r="EV63">
        <v>137.17499999999899</v>
      </c>
      <c r="EW63">
        <v>94.784999999999997</v>
      </c>
      <c r="EX63">
        <v>106.526</v>
      </c>
      <c r="EY63">
        <v>139.14099999999999</v>
      </c>
      <c r="EZ63">
        <v>139.14099999999999</v>
      </c>
      <c r="FA63">
        <v>103</v>
      </c>
      <c r="FB63">
        <v>94.784999999999997</v>
      </c>
      <c r="FC63">
        <v>106.526</v>
      </c>
      <c r="FD63">
        <v>89.224999999999994</v>
      </c>
      <c r="FE63">
        <v>103</v>
      </c>
      <c r="FF63">
        <v>44.644999999999897</v>
      </c>
      <c r="FG63">
        <v>89.224999999999994</v>
      </c>
      <c r="FH63">
        <v>137.17499999999899</v>
      </c>
      <c r="FI63">
        <v>137.17499999999899</v>
      </c>
      <c r="FJ63">
        <v>139.14099999999999</v>
      </c>
      <c r="FK63">
        <v>89.224999999999994</v>
      </c>
      <c r="FL63">
        <v>0</v>
      </c>
      <c r="FM63">
        <v>89.224999999999994</v>
      </c>
      <c r="FN63">
        <v>89.224999999999994</v>
      </c>
      <c r="FO63">
        <v>139.14099999999999</v>
      </c>
      <c r="FP63">
        <v>139.14099999999999</v>
      </c>
      <c r="FQ63">
        <v>139.14099999999999</v>
      </c>
      <c r="FR63">
        <v>139.14099999999999</v>
      </c>
      <c r="FS63">
        <v>139.14099999999999</v>
      </c>
      <c r="FT63">
        <v>106.526</v>
      </c>
      <c r="FU63">
        <v>106.526</v>
      </c>
      <c r="FV63">
        <v>0</v>
      </c>
      <c r="FW63">
        <v>94.784999999999997</v>
      </c>
      <c r="FX63">
        <v>106.526</v>
      </c>
      <c r="FY63">
        <v>106.526</v>
      </c>
      <c r="FZ63">
        <v>89.224999999999994</v>
      </c>
      <c r="GA63">
        <v>103</v>
      </c>
      <c r="GB63">
        <v>120.605</v>
      </c>
      <c r="GC63">
        <v>0</v>
      </c>
      <c r="GD63">
        <v>139.14099999999999</v>
      </c>
      <c r="GE63">
        <v>131.90599999999901</v>
      </c>
      <c r="GF63">
        <v>44.644999999999897</v>
      </c>
      <c r="GG63">
        <v>94.784999999999997</v>
      </c>
      <c r="GH63">
        <v>120.605</v>
      </c>
      <c r="GI63">
        <v>106.526</v>
      </c>
      <c r="GJ63">
        <v>103</v>
      </c>
      <c r="GK63">
        <v>0</v>
      </c>
      <c r="GL63">
        <v>120.605</v>
      </c>
      <c r="GM63">
        <v>94.784999999999997</v>
      </c>
      <c r="GN63">
        <v>120.605</v>
      </c>
      <c r="GO63">
        <v>103</v>
      </c>
      <c r="GP63">
        <v>131.90599999999901</v>
      </c>
      <c r="GQ63">
        <v>106.526</v>
      </c>
      <c r="GR63">
        <v>106.526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</row>
    <row r="64" spans="1:600" x14ac:dyDescent="0.25">
      <c r="A64">
        <v>92.262</v>
      </c>
      <c r="B64">
        <v>89.441999999999993</v>
      </c>
      <c r="C64">
        <v>125.64100000000001</v>
      </c>
      <c r="D64">
        <v>134.41499999999999</v>
      </c>
      <c r="E64">
        <v>0</v>
      </c>
      <c r="F64">
        <v>92.262</v>
      </c>
      <c r="G64">
        <v>92.262</v>
      </c>
      <c r="H64">
        <v>91.019000000000005</v>
      </c>
      <c r="I64">
        <v>125.64100000000001</v>
      </c>
      <c r="J64">
        <v>122.827</v>
      </c>
      <c r="K64">
        <v>125.64100000000001</v>
      </c>
      <c r="L64">
        <v>0</v>
      </c>
      <c r="M64">
        <v>122.827</v>
      </c>
      <c r="N64">
        <v>125.64100000000001</v>
      </c>
      <c r="O64">
        <v>92.262</v>
      </c>
      <c r="P64">
        <v>122.827</v>
      </c>
      <c r="Q64">
        <v>89.441999999999993</v>
      </c>
      <c r="R64">
        <v>89.441999999999993</v>
      </c>
      <c r="S64">
        <v>122.827</v>
      </c>
      <c r="T64">
        <v>0</v>
      </c>
      <c r="U64">
        <v>89.441999999999993</v>
      </c>
      <c r="V64">
        <v>91.522000000000006</v>
      </c>
      <c r="W64">
        <v>134.41499999999999</v>
      </c>
      <c r="X64">
        <v>0</v>
      </c>
      <c r="Y64">
        <v>0</v>
      </c>
      <c r="Z64">
        <v>91.522000000000006</v>
      </c>
      <c r="AA64">
        <v>127.941</v>
      </c>
      <c r="AB64">
        <v>127.941</v>
      </c>
      <c r="AC64">
        <v>92.262</v>
      </c>
      <c r="AD64">
        <v>38.116</v>
      </c>
      <c r="AE64">
        <v>122.827</v>
      </c>
      <c r="AF64">
        <v>122.827</v>
      </c>
      <c r="AG64">
        <v>91.522000000000006</v>
      </c>
      <c r="AH64">
        <v>91.019000000000005</v>
      </c>
      <c r="AI64">
        <v>122.827</v>
      </c>
      <c r="AJ64">
        <v>125.64100000000001</v>
      </c>
      <c r="AK64">
        <v>122.827</v>
      </c>
      <c r="AL64">
        <v>89.441999999999993</v>
      </c>
      <c r="AM64">
        <v>125.64100000000001</v>
      </c>
      <c r="AN64">
        <v>91.522000000000006</v>
      </c>
      <c r="AO64">
        <v>91.522000000000006</v>
      </c>
      <c r="AP64">
        <v>0</v>
      </c>
      <c r="AQ64">
        <v>89.441999999999993</v>
      </c>
      <c r="AR64">
        <v>127.941</v>
      </c>
      <c r="AS64">
        <v>134.41499999999999</v>
      </c>
      <c r="AT64">
        <v>92.262</v>
      </c>
      <c r="AU64">
        <v>134.41499999999999</v>
      </c>
      <c r="AV64">
        <v>91.019000000000005</v>
      </c>
      <c r="AW64">
        <v>91.522000000000006</v>
      </c>
      <c r="AX64">
        <v>89.441999999999993</v>
      </c>
      <c r="AY64">
        <v>125.64100000000001</v>
      </c>
      <c r="AZ64">
        <v>91.019000000000005</v>
      </c>
      <c r="BA64">
        <v>92.262</v>
      </c>
      <c r="BB64">
        <v>38.116</v>
      </c>
      <c r="BC64">
        <v>125.64100000000001</v>
      </c>
      <c r="BD64">
        <v>122.827</v>
      </c>
      <c r="BE64">
        <v>127.941</v>
      </c>
      <c r="BF64">
        <v>134.41499999999999</v>
      </c>
      <c r="BG64">
        <v>91.522000000000006</v>
      </c>
      <c r="BH64">
        <v>134.41499999999999</v>
      </c>
      <c r="BI64">
        <v>38.116</v>
      </c>
      <c r="BJ64">
        <v>38.116</v>
      </c>
      <c r="BK64">
        <v>89.441999999999993</v>
      </c>
      <c r="BL64">
        <v>38.116</v>
      </c>
      <c r="BM64">
        <v>127.941</v>
      </c>
      <c r="BN64">
        <v>89.441999999999993</v>
      </c>
      <c r="BO64">
        <v>122.827</v>
      </c>
      <c r="BP64">
        <v>38.116</v>
      </c>
      <c r="BQ64">
        <v>0</v>
      </c>
      <c r="BR64">
        <v>127.941</v>
      </c>
      <c r="BS64">
        <v>38.116</v>
      </c>
      <c r="BT64">
        <v>125.64100000000001</v>
      </c>
      <c r="BU64">
        <v>125.64100000000001</v>
      </c>
      <c r="BV64">
        <v>38.116</v>
      </c>
      <c r="BW64">
        <v>122.827</v>
      </c>
      <c r="BX64">
        <v>89.441999999999993</v>
      </c>
      <c r="BY64">
        <v>89.441999999999993</v>
      </c>
      <c r="BZ64">
        <v>92.262</v>
      </c>
      <c r="CA64">
        <v>122.827</v>
      </c>
      <c r="CB64">
        <v>38.116</v>
      </c>
      <c r="CC64">
        <v>92.262</v>
      </c>
      <c r="CD64">
        <v>0</v>
      </c>
      <c r="CE64">
        <v>89.441999999999993</v>
      </c>
      <c r="CF64">
        <v>89.441999999999993</v>
      </c>
      <c r="CG64">
        <v>91.019000000000005</v>
      </c>
      <c r="CH64">
        <v>38.116</v>
      </c>
      <c r="CI64">
        <v>91.019000000000005</v>
      </c>
      <c r="CJ64">
        <v>92.262</v>
      </c>
      <c r="CK64">
        <v>38.116</v>
      </c>
      <c r="CL64">
        <v>91.019000000000005</v>
      </c>
      <c r="CM64">
        <v>89.441999999999993</v>
      </c>
      <c r="CN64">
        <v>0</v>
      </c>
      <c r="CO64">
        <v>91.019000000000005</v>
      </c>
      <c r="CP64">
        <v>127.941</v>
      </c>
      <c r="CQ64">
        <v>134.41499999999999</v>
      </c>
      <c r="CR64">
        <v>125.64100000000001</v>
      </c>
      <c r="CS64">
        <v>38.116</v>
      </c>
      <c r="CT64">
        <v>38.116</v>
      </c>
      <c r="CU64">
        <v>89.441999999999993</v>
      </c>
      <c r="CV64">
        <v>89.441999999999993</v>
      </c>
      <c r="CW64">
        <v>91.522000000000006</v>
      </c>
      <c r="CX64">
        <v>0</v>
      </c>
      <c r="CY64">
        <v>125.64100000000001</v>
      </c>
      <c r="CZ64">
        <v>91.522000000000006</v>
      </c>
      <c r="DA64">
        <v>89.441999999999993</v>
      </c>
      <c r="DB64">
        <v>134.41499999999999</v>
      </c>
      <c r="DC64">
        <v>0</v>
      </c>
      <c r="DD64">
        <v>91.019000000000005</v>
      </c>
      <c r="DE64">
        <v>122.827</v>
      </c>
      <c r="DF64">
        <v>91.019000000000005</v>
      </c>
      <c r="DG64">
        <v>125.64100000000001</v>
      </c>
      <c r="DH64">
        <v>127.941</v>
      </c>
      <c r="DI64">
        <v>125.64100000000001</v>
      </c>
      <c r="DJ64">
        <v>125.64100000000001</v>
      </c>
      <c r="DK64">
        <v>122.827</v>
      </c>
      <c r="DL64">
        <v>91.019000000000005</v>
      </c>
      <c r="DM64">
        <v>134.41499999999999</v>
      </c>
      <c r="DN64">
        <v>89.441999999999993</v>
      </c>
      <c r="DO64">
        <v>0</v>
      </c>
      <c r="DP64">
        <v>91.522000000000006</v>
      </c>
      <c r="DQ64">
        <v>92.262</v>
      </c>
      <c r="DR64">
        <v>91.019000000000005</v>
      </c>
      <c r="DS64">
        <v>91.522000000000006</v>
      </c>
      <c r="DT64">
        <v>91.019000000000005</v>
      </c>
      <c r="DU64">
        <v>92.262</v>
      </c>
      <c r="DV64">
        <v>38.116</v>
      </c>
      <c r="DW64">
        <v>91.522000000000006</v>
      </c>
      <c r="DX64">
        <v>91.019000000000005</v>
      </c>
      <c r="DY64">
        <v>125.64100000000001</v>
      </c>
      <c r="DZ64">
        <v>127.941</v>
      </c>
      <c r="EA64">
        <v>91.019000000000005</v>
      </c>
      <c r="EB64">
        <v>125.64100000000001</v>
      </c>
      <c r="EC64">
        <v>127.941</v>
      </c>
      <c r="ED64">
        <v>89.441999999999993</v>
      </c>
      <c r="EE64">
        <v>127.941</v>
      </c>
      <c r="EF64">
        <v>38.116</v>
      </c>
      <c r="EG64">
        <v>38.116</v>
      </c>
      <c r="EH64">
        <v>125.64100000000001</v>
      </c>
      <c r="EI64">
        <v>91.019000000000005</v>
      </c>
      <c r="EJ64">
        <v>122.827</v>
      </c>
      <c r="EK64">
        <v>134.41499999999999</v>
      </c>
      <c r="EL64">
        <v>91.019000000000005</v>
      </c>
      <c r="EM64">
        <v>125.64100000000001</v>
      </c>
      <c r="EN64">
        <v>92.262</v>
      </c>
      <c r="EO64">
        <v>0</v>
      </c>
      <c r="EP64">
        <v>89.441999999999993</v>
      </c>
      <c r="EQ64">
        <v>92.262</v>
      </c>
      <c r="ER64">
        <v>89.441999999999993</v>
      </c>
      <c r="ES64">
        <v>0</v>
      </c>
      <c r="ET64">
        <v>134.41499999999999</v>
      </c>
      <c r="EU64">
        <v>38.116</v>
      </c>
      <c r="EV64">
        <v>127.941</v>
      </c>
      <c r="EW64">
        <v>91.019000000000005</v>
      </c>
      <c r="EX64">
        <v>91.522000000000006</v>
      </c>
      <c r="EY64">
        <v>134.41499999999999</v>
      </c>
      <c r="EZ64">
        <v>134.41499999999999</v>
      </c>
      <c r="FA64">
        <v>89.441999999999993</v>
      </c>
      <c r="FB64">
        <v>91.019000000000005</v>
      </c>
      <c r="FC64">
        <v>91.522000000000006</v>
      </c>
      <c r="FD64">
        <v>92.262</v>
      </c>
      <c r="FE64">
        <v>89.441999999999993</v>
      </c>
      <c r="FF64">
        <v>38.116</v>
      </c>
      <c r="FG64">
        <v>92.262</v>
      </c>
      <c r="FH64">
        <v>127.941</v>
      </c>
      <c r="FI64">
        <v>127.941</v>
      </c>
      <c r="FJ64">
        <v>134.41499999999999</v>
      </c>
      <c r="FK64">
        <v>92.262</v>
      </c>
      <c r="FL64">
        <v>0</v>
      </c>
      <c r="FM64">
        <v>92.262</v>
      </c>
      <c r="FN64">
        <v>92.262</v>
      </c>
      <c r="FO64">
        <v>134.41499999999999</v>
      </c>
      <c r="FP64">
        <v>134.41499999999999</v>
      </c>
      <c r="FQ64">
        <v>134.41499999999999</v>
      </c>
      <c r="FR64">
        <v>134.41499999999999</v>
      </c>
      <c r="FS64">
        <v>134.41499999999999</v>
      </c>
      <c r="FT64">
        <v>91.522000000000006</v>
      </c>
      <c r="FU64">
        <v>91.522000000000006</v>
      </c>
      <c r="FV64">
        <v>0</v>
      </c>
      <c r="FW64">
        <v>91.019000000000005</v>
      </c>
      <c r="FX64">
        <v>91.522000000000006</v>
      </c>
      <c r="FY64">
        <v>91.522000000000006</v>
      </c>
      <c r="FZ64">
        <v>92.262</v>
      </c>
      <c r="GA64">
        <v>89.441999999999993</v>
      </c>
      <c r="GB64">
        <v>122.827</v>
      </c>
      <c r="GC64">
        <v>0</v>
      </c>
      <c r="GD64">
        <v>134.41499999999999</v>
      </c>
      <c r="GE64">
        <v>125.64100000000001</v>
      </c>
      <c r="GF64">
        <v>38.116</v>
      </c>
      <c r="GG64">
        <v>91.019000000000005</v>
      </c>
      <c r="GH64">
        <v>122.827</v>
      </c>
      <c r="GI64">
        <v>91.522000000000006</v>
      </c>
      <c r="GJ64">
        <v>89.441999999999993</v>
      </c>
      <c r="GK64">
        <v>0</v>
      </c>
      <c r="GL64">
        <v>122.827</v>
      </c>
      <c r="GM64">
        <v>91.019000000000005</v>
      </c>
      <c r="GN64">
        <v>122.827</v>
      </c>
      <c r="GO64">
        <v>89.441999999999993</v>
      </c>
      <c r="GP64">
        <v>125.64100000000001</v>
      </c>
      <c r="GQ64">
        <v>91.522000000000006</v>
      </c>
      <c r="GR64">
        <v>91.522000000000006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</row>
    <row r="65" spans="1:600" x14ac:dyDescent="0.25">
      <c r="A65">
        <v>92.765999999999906</v>
      </c>
      <c r="B65">
        <v>77.753999999999905</v>
      </c>
      <c r="C65">
        <v>120.003</v>
      </c>
      <c r="D65">
        <v>132.08600000000001</v>
      </c>
      <c r="E65">
        <v>0</v>
      </c>
      <c r="F65">
        <v>92.765999999999906</v>
      </c>
      <c r="G65">
        <v>92.765999999999906</v>
      </c>
      <c r="H65">
        <v>90.0979999999999</v>
      </c>
      <c r="I65">
        <v>120.003</v>
      </c>
      <c r="J65">
        <v>124.04900000000001</v>
      </c>
      <c r="K65">
        <v>120.003</v>
      </c>
      <c r="L65">
        <v>0</v>
      </c>
      <c r="M65">
        <v>124.04900000000001</v>
      </c>
      <c r="N65">
        <v>120.003</v>
      </c>
      <c r="O65">
        <v>92.765999999999906</v>
      </c>
      <c r="P65">
        <v>124.04900000000001</v>
      </c>
      <c r="Q65">
        <v>77.753999999999905</v>
      </c>
      <c r="R65">
        <v>77.753999999999905</v>
      </c>
      <c r="S65">
        <v>124.04900000000001</v>
      </c>
      <c r="T65">
        <v>0</v>
      </c>
      <c r="U65">
        <v>77.753999999999905</v>
      </c>
      <c r="V65">
        <v>80.867999999999995</v>
      </c>
      <c r="W65">
        <v>132.08600000000001</v>
      </c>
      <c r="X65">
        <v>0</v>
      </c>
      <c r="Y65">
        <v>0</v>
      </c>
      <c r="Z65">
        <v>80.867999999999995</v>
      </c>
      <c r="AA65">
        <v>125.343</v>
      </c>
      <c r="AB65">
        <v>125.343</v>
      </c>
      <c r="AC65">
        <v>92.765999999999906</v>
      </c>
      <c r="AD65">
        <v>38.036000000000001</v>
      </c>
      <c r="AE65">
        <v>124.04900000000001</v>
      </c>
      <c r="AF65">
        <v>124.04900000000001</v>
      </c>
      <c r="AG65">
        <v>80.867999999999995</v>
      </c>
      <c r="AH65">
        <v>90.0979999999999</v>
      </c>
      <c r="AI65">
        <v>124.04900000000001</v>
      </c>
      <c r="AJ65">
        <v>120.003</v>
      </c>
      <c r="AK65">
        <v>124.04900000000001</v>
      </c>
      <c r="AL65">
        <v>77.753999999999905</v>
      </c>
      <c r="AM65">
        <v>120.003</v>
      </c>
      <c r="AN65">
        <v>80.867999999999995</v>
      </c>
      <c r="AO65">
        <v>80.867999999999995</v>
      </c>
      <c r="AP65">
        <v>0</v>
      </c>
      <c r="AQ65">
        <v>77.753999999999905</v>
      </c>
      <c r="AR65">
        <v>125.343</v>
      </c>
      <c r="AS65">
        <v>132.08600000000001</v>
      </c>
      <c r="AT65">
        <v>92.765999999999906</v>
      </c>
      <c r="AU65">
        <v>132.08600000000001</v>
      </c>
      <c r="AV65">
        <v>90.0979999999999</v>
      </c>
      <c r="AW65">
        <v>80.867999999999995</v>
      </c>
      <c r="AX65">
        <v>77.753999999999905</v>
      </c>
      <c r="AY65">
        <v>120.003</v>
      </c>
      <c r="AZ65">
        <v>90.0979999999999</v>
      </c>
      <c r="BA65">
        <v>92.765999999999906</v>
      </c>
      <c r="BB65">
        <v>38.036000000000001</v>
      </c>
      <c r="BC65">
        <v>120.003</v>
      </c>
      <c r="BD65">
        <v>124.04900000000001</v>
      </c>
      <c r="BE65">
        <v>125.343</v>
      </c>
      <c r="BF65">
        <v>132.08600000000001</v>
      </c>
      <c r="BG65">
        <v>80.867999999999995</v>
      </c>
      <c r="BH65">
        <v>132.08600000000001</v>
      </c>
      <c r="BI65">
        <v>38.036000000000001</v>
      </c>
      <c r="BJ65">
        <v>38.036000000000001</v>
      </c>
      <c r="BK65">
        <v>77.753999999999905</v>
      </c>
      <c r="BL65">
        <v>38.036000000000001</v>
      </c>
      <c r="BM65">
        <v>125.343</v>
      </c>
      <c r="BN65">
        <v>77.753999999999905</v>
      </c>
      <c r="BO65">
        <v>124.04900000000001</v>
      </c>
      <c r="BP65">
        <v>38.036000000000001</v>
      </c>
      <c r="BQ65">
        <v>0</v>
      </c>
      <c r="BR65">
        <v>125.343</v>
      </c>
      <c r="BS65">
        <v>38.036000000000001</v>
      </c>
      <c r="BT65">
        <v>120.003</v>
      </c>
      <c r="BU65">
        <v>120.003</v>
      </c>
      <c r="BV65">
        <v>38.036000000000001</v>
      </c>
      <c r="BW65">
        <v>124.04900000000001</v>
      </c>
      <c r="BX65">
        <v>77.753999999999905</v>
      </c>
      <c r="BY65">
        <v>77.753999999999905</v>
      </c>
      <c r="BZ65">
        <v>92.765999999999906</v>
      </c>
      <c r="CA65">
        <v>124.04900000000001</v>
      </c>
      <c r="CB65">
        <v>38.036000000000001</v>
      </c>
      <c r="CC65">
        <v>92.765999999999906</v>
      </c>
      <c r="CD65">
        <v>0</v>
      </c>
      <c r="CE65">
        <v>77.753999999999905</v>
      </c>
      <c r="CF65">
        <v>77.753999999999905</v>
      </c>
      <c r="CG65">
        <v>90.0979999999999</v>
      </c>
      <c r="CH65">
        <v>38.036000000000001</v>
      </c>
      <c r="CI65">
        <v>90.0979999999999</v>
      </c>
      <c r="CJ65">
        <v>92.765999999999906</v>
      </c>
      <c r="CK65">
        <v>38.036000000000001</v>
      </c>
      <c r="CL65">
        <v>90.0979999999999</v>
      </c>
      <c r="CM65">
        <v>77.753999999999905</v>
      </c>
      <c r="CN65">
        <v>0</v>
      </c>
      <c r="CO65">
        <v>90.0979999999999</v>
      </c>
      <c r="CP65">
        <v>125.343</v>
      </c>
      <c r="CQ65">
        <v>132.08600000000001</v>
      </c>
      <c r="CR65">
        <v>120.003</v>
      </c>
      <c r="CS65">
        <v>38.036000000000001</v>
      </c>
      <c r="CT65">
        <v>38.036000000000001</v>
      </c>
      <c r="CU65">
        <v>77.753999999999905</v>
      </c>
      <c r="CV65">
        <v>77.753999999999905</v>
      </c>
      <c r="CW65">
        <v>80.867999999999995</v>
      </c>
      <c r="CX65">
        <v>0</v>
      </c>
      <c r="CY65">
        <v>120.003</v>
      </c>
      <c r="CZ65">
        <v>80.867999999999995</v>
      </c>
      <c r="DA65">
        <v>77.753999999999905</v>
      </c>
      <c r="DB65">
        <v>132.08600000000001</v>
      </c>
      <c r="DC65">
        <v>0</v>
      </c>
      <c r="DD65">
        <v>90.0979999999999</v>
      </c>
      <c r="DE65">
        <v>124.04900000000001</v>
      </c>
      <c r="DF65">
        <v>90.0979999999999</v>
      </c>
      <c r="DG65">
        <v>120.003</v>
      </c>
      <c r="DH65">
        <v>125.343</v>
      </c>
      <c r="DI65">
        <v>120.003</v>
      </c>
      <c r="DJ65">
        <v>120.003</v>
      </c>
      <c r="DK65">
        <v>124.04900000000001</v>
      </c>
      <c r="DL65">
        <v>90.0979999999999</v>
      </c>
      <c r="DM65">
        <v>132.08600000000001</v>
      </c>
      <c r="DN65">
        <v>77.753999999999905</v>
      </c>
      <c r="DO65">
        <v>0</v>
      </c>
      <c r="DP65">
        <v>80.867999999999995</v>
      </c>
      <c r="DQ65">
        <v>92.765999999999906</v>
      </c>
      <c r="DR65">
        <v>90.0979999999999</v>
      </c>
      <c r="DS65">
        <v>80.867999999999995</v>
      </c>
      <c r="DT65">
        <v>90.0979999999999</v>
      </c>
      <c r="DU65">
        <v>92.765999999999906</v>
      </c>
      <c r="DV65">
        <v>38.036000000000001</v>
      </c>
      <c r="DW65">
        <v>80.867999999999995</v>
      </c>
      <c r="DX65">
        <v>90.0979999999999</v>
      </c>
      <c r="DY65">
        <v>120.003</v>
      </c>
      <c r="DZ65">
        <v>125.343</v>
      </c>
      <c r="EA65">
        <v>90.0979999999999</v>
      </c>
      <c r="EB65">
        <v>120.003</v>
      </c>
      <c r="EC65">
        <v>125.343</v>
      </c>
      <c r="ED65">
        <v>77.753999999999905</v>
      </c>
      <c r="EE65">
        <v>125.343</v>
      </c>
      <c r="EF65">
        <v>38.036000000000001</v>
      </c>
      <c r="EG65">
        <v>38.036000000000001</v>
      </c>
      <c r="EH65">
        <v>120.003</v>
      </c>
      <c r="EI65">
        <v>90.0979999999999</v>
      </c>
      <c r="EJ65">
        <v>124.04900000000001</v>
      </c>
      <c r="EK65">
        <v>132.08600000000001</v>
      </c>
      <c r="EL65">
        <v>90.0979999999999</v>
      </c>
      <c r="EM65">
        <v>120.003</v>
      </c>
      <c r="EN65">
        <v>92.765999999999906</v>
      </c>
      <c r="EO65">
        <v>0</v>
      </c>
      <c r="EP65">
        <v>77.753999999999905</v>
      </c>
      <c r="EQ65">
        <v>92.765999999999906</v>
      </c>
      <c r="ER65">
        <v>77.753999999999905</v>
      </c>
      <c r="ES65">
        <v>0</v>
      </c>
      <c r="ET65">
        <v>132.08600000000001</v>
      </c>
      <c r="EU65">
        <v>38.036000000000001</v>
      </c>
      <c r="EV65">
        <v>125.343</v>
      </c>
      <c r="EW65">
        <v>90.0979999999999</v>
      </c>
      <c r="EX65">
        <v>80.867999999999995</v>
      </c>
      <c r="EY65">
        <v>132.08600000000001</v>
      </c>
      <c r="EZ65">
        <v>132.08600000000001</v>
      </c>
      <c r="FA65">
        <v>77.753999999999905</v>
      </c>
      <c r="FB65">
        <v>90.0979999999999</v>
      </c>
      <c r="FC65">
        <v>80.867999999999995</v>
      </c>
      <c r="FD65">
        <v>92.765999999999906</v>
      </c>
      <c r="FE65">
        <v>77.753999999999905</v>
      </c>
      <c r="FF65">
        <v>38.036000000000001</v>
      </c>
      <c r="FG65">
        <v>92.765999999999906</v>
      </c>
      <c r="FH65">
        <v>125.343</v>
      </c>
      <c r="FI65">
        <v>125.343</v>
      </c>
      <c r="FJ65">
        <v>132.08600000000001</v>
      </c>
      <c r="FK65">
        <v>92.765999999999906</v>
      </c>
      <c r="FL65">
        <v>0</v>
      </c>
      <c r="FM65">
        <v>92.765999999999906</v>
      </c>
      <c r="FN65">
        <v>92.765999999999906</v>
      </c>
      <c r="FO65">
        <v>132.08600000000001</v>
      </c>
      <c r="FP65">
        <v>132.08600000000001</v>
      </c>
      <c r="FQ65">
        <v>132.08600000000001</v>
      </c>
      <c r="FR65">
        <v>132.08600000000001</v>
      </c>
      <c r="FS65">
        <v>132.08600000000001</v>
      </c>
      <c r="FT65">
        <v>80.867999999999995</v>
      </c>
      <c r="FU65">
        <v>80.867999999999995</v>
      </c>
      <c r="FV65">
        <v>0</v>
      </c>
      <c r="FW65">
        <v>90.0979999999999</v>
      </c>
      <c r="FX65">
        <v>80.867999999999995</v>
      </c>
      <c r="FY65">
        <v>80.867999999999995</v>
      </c>
      <c r="FZ65">
        <v>92.765999999999906</v>
      </c>
      <c r="GA65">
        <v>77.753999999999905</v>
      </c>
      <c r="GB65">
        <v>124.04900000000001</v>
      </c>
      <c r="GC65">
        <v>0</v>
      </c>
      <c r="GD65">
        <v>132.08600000000001</v>
      </c>
      <c r="GE65">
        <v>120.003</v>
      </c>
      <c r="GF65">
        <v>38.036000000000001</v>
      </c>
      <c r="GG65">
        <v>90.0979999999999</v>
      </c>
      <c r="GH65">
        <v>124.04900000000001</v>
      </c>
      <c r="GI65">
        <v>80.867999999999995</v>
      </c>
      <c r="GJ65">
        <v>77.753999999999905</v>
      </c>
      <c r="GK65">
        <v>0</v>
      </c>
      <c r="GL65">
        <v>124.04900000000001</v>
      </c>
      <c r="GM65">
        <v>90.0979999999999</v>
      </c>
      <c r="GN65">
        <v>124.04900000000001</v>
      </c>
      <c r="GO65">
        <v>77.753999999999905</v>
      </c>
      <c r="GP65">
        <v>120.003</v>
      </c>
      <c r="GQ65">
        <v>80.867999999999995</v>
      </c>
      <c r="GR65">
        <v>80.867999999999995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</row>
    <row r="66" spans="1:600" x14ac:dyDescent="0.25">
      <c r="A66">
        <v>115.55500000000001</v>
      </c>
      <c r="B66">
        <v>67.036000000000001</v>
      </c>
      <c r="C66">
        <v>113.8</v>
      </c>
      <c r="D66">
        <v>131.49100000000001</v>
      </c>
      <c r="E66">
        <v>0</v>
      </c>
      <c r="F66">
        <v>115.55500000000001</v>
      </c>
      <c r="G66">
        <v>115.55500000000001</v>
      </c>
      <c r="H66">
        <v>89.78</v>
      </c>
      <c r="I66">
        <v>113.8</v>
      </c>
      <c r="J66">
        <v>124.233</v>
      </c>
      <c r="K66">
        <v>113.8</v>
      </c>
      <c r="L66">
        <v>0</v>
      </c>
      <c r="M66">
        <v>124.233</v>
      </c>
      <c r="N66">
        <v>113.8</v>
      </c>
      <c r="O66">
        <v>115.55500000000001</v>
      </c>
      <c r="P66">
        <v>124.233</v>
      </c>
      <c r="Q66">
        <v>67.036000000000001</v>
      </c>
      <c r="R66">
        <v>67.036000000000001</v>
      </c>
      <c r="S66">
        <v>124.233</v>
      </c>
      <c r="T66">
        <v>0</v>
      </c>
      <c r="U66">
        <v>67.036000000000001</v>
      </c>
      <c r="V66">
        <v>64.870999999999995</v>
      </c>
      <c r="W66">
        <v>131.49100000000001</v>
      </c>
      <c r="X66">
        <v>0</v>
      </c>
      <c r="Y66">
        <v>0</v>
      </c>
      <c r="Z66">
        <v>64.870999999999995</v>
      </c>
      <c r="AA66">
        <v>126.932</v>
      </c>
      <c r="AB66">
        <v>126.932</v>
      </c>
      <c r="AC66">
        <v>115.55500000000001</v>
      </c>
      <c r="AD66">
        <v>41.066000000000003</v>
      </c>
      <c r="AE66">
        <v>124.233</v>
      </c>
      <c r="AF66">
        <v>124.233</v>
      </c>
      <c r="AG66">
        <v>64.870999999999995</v>
      </c>
      <c r="AH66">
        <v>89.78</v>
      </c>
      <c r="AI66">
        <v>124.233</v>
      </c>
      <c r="AJ66">
        <v>113.8</v>
      </c>
      <c r="AK66">
        <v>124.233</v>
      </c>
      <c r="AL66">
        <v>67.036000000000001</v>
      </c>
      <c r="AM66">
        <v>113.8</v>
      </c>
      <c r="AN66">
        <v>64.870999999999995</v>
      </c>
      <c r="AO66">
        <v>64.870999999999995</v>
      </c>
      <c r="AP66">
        <v>0</v>
      </c>
      <c r="AQ66">
        <v>67.036000000000001</v>
      </c>
      <c r="AR66">
        <v>126.932</v>
      </c>
      <c r="AS66">
        <v>131.49100000000001</v>
      </c>
      <c r="AT66">
        <v>115.55500000000001</v>
      </c>
      <c r="AU66">
        <v>131.49100000000001</v>
      </c>
      <c r="AV66">
        <v>89.78</v>
      </c>
      <c r="AW66">
        <v>64.870999999999995</v>
      </c>
      <c r="AX66">
        <v>67.036000000000001</v>
      </c>
      <c r="AY66">
        <v>113.8</v>
      </c>
      <c r="AZ66">
        <v>89.78</v>
      </c>
      <c r="BA66">
        <v>115.55500000000001</v>
      </c>
      <c r="BB66">
        <v>41.066000000000003</v>
      </c>
      <c r="BC66">
        <v>113.8</v>
      </c>
      <c r="BD66">
        <v>124.233</v>
      </c>
      <c r="BE66">
        <v>126.932</v>
      </c>
      <c r="BF66">
        <v>131.49100000000001</v>
      </c>
      <c r="BG66">
        <v>64.870999999999995</v>
      </c>
      <c r="BH66">
        <v>131.49100000000001</v>
      </c>
      <c r="BI66">
        <v>41.066000000000003</v>
      </c>
      <c r="BJ66">
        <v>41.066000000000003</v>
      </c>
      <c r="BK66">
        <v>67.036000000000001</v>
      </c>
      <c r="BL66">
        <v>41.066000000000003</v>
      </c>
      <c r="BM66">
        <v>126.932</v>
      </c>
      <c r="BN66">
        <v>67.036000000000001</v>
      </c>
      <c r="BO66">
        <v>124.233</v>
      </c>
      <c r="BP66">
        <v>41.066000000000003</v>
      </c>
      <c r="BQ66">
        <v>0</v>
      </c>
      <c r="BR66">
        <v>126.932</v>
      </c>
      <c r="BS66">
        <v>41.066000000000003</v>
      </c>
      <c r="BT66">
        <v>113.8</v>
      </c>
      <c r="BU66">
        <v>113.8</v>
      </c>
      <c r="BV66">
        <v>41.066000000000003</v>
      </c>
      <c r="BW66">
        <v>124.233</v>
      </c>
      <c r="BX66">
        <v>67.036000000000001</v>
      </c>
      <c r="BY66">
        <v>67.036000000000001</v>
      </c>
      <c r="BZ66">
        <v>115.55500000000001</v>
      </c>
      <c r="CA66">
        <v>124.233</v>
      </c>
      <c r="CB66">
        <v>41.066000000000003</v>
      </c>
      <c r="CC66">
        <v>115.55500000000001</v>
      </c>
      <c r="CD66">
        <v>0</v>
      </c>
      <c r="CE66">
        <v>67.036000000000001</v>
      </c>
      <c r="CF66">
        <v>67.036000000000001</v>
      </c>
      <c r="CG66">
        <v>89.78</v>
      </c>
      <c r="CH66">
        <v>41.066000000000003</v>
      </c>
      <c r="CI66">
        <v>89.78</v>
      </c>
      <c r="CJ66">
        <v>115.55500000000001</v>
      </c>
      <c r="CK66">
        <v>41.066000000000003</v>
      </c>
      <c r="CL66">
        <v>89.78</v>
      </c>
      <c r="CM66">
        <v>67.036000000000001</v>
      </c>
      <c r="CN66">
        <v>0</v>
      </c>
      <c r="CO66">
        <v>89.78</v>
      </c>
      <c r="CP66">
        <v>126.932</v>
      </c>
      <c r="CQ66">
        <v>131.49100000000001</v>
      </c>
      <c r="CR66">
        <v>113.8</v>
      </c>
      <c r="CS66">
        <v>41.066000000000003</v>
      </c>
      <c r="CT66">
        <v>41.066000000000003</v>
      </c>
      <c r="CU66">
        <v>67.036000000000001</v>
      </c>
      <c r="CV66">
        <v>67.036000000000001</v>
      </c>
      <c r="CW66">
        <v>64.870999999999995</v>
      </c>
      <c r="CX66">
        <v>0</v>
      </c>
      <c r="CY66">
        <v>113.8</v>
      </c>
      <c r="CZ66">
        <v>64.870999999999995</v>
      </c>
      <c r="DA66">
        <v>67.036000000000001</v>
      </c>
      <c r="DB66">
        <v>131.49100000000001</v>
      </c>
      <c r="DC66">
        <v>0</v>
      </c>
      <c r="DD66">
        <v>89.78</v>
      </c>
      <c r="DE66">
        <v>124.233</v>
      </c>
      <c r="DF66">
        <v>89.78</v>
      </c>
      <c r="DG66">
        <v>113.8</v>
      </c>
      <c r="DH66">
        <v>126.932</v>
      </c>
      <c r="DI66">
        <v>113.8</v>
      </c>
      <c r="DJ66">
        <v>113.8</v>
      </c>
      <c r="DK66">
        <v>124.233</v>
      </c>
      <c r="DL66">
        <v>89.78</v>
      </c>
      <c r="DM66">
        <v>131.49100000000001</v>
      </c>
      <c r="DN66">
        <v>67.036000000000001</v>
      </c>
      <c r="DO66">
        <v>0</v>
      </c>
      <c r="DP66">
        <v>64.870999999999995</v>
      </c>
      <c r="DQ66">
        <v>115.55500000000001</v>
      </c>
      <c r="DR66">
        <v>89.78</v>
      </c>
      <c r="DS66">
        <v>64.870999999999995</v>
      </c>
      <c r="DT66">
        <v>89.78</v>
      </c>
      <c r="DU66">
        <v>115.55500000000001</v>
      </c>
      <c r="DV66">
        <v>41.066000000000003</v>
      </c>
      <c r="DW66">
        <v>64.870999999999995</v>
      </c>
      <c r="DX66">
        <v>89.78</v>
      </c>
      <c r="DY66">
        <v>113.8</v>
      </c>
      <c r="DZ66">
        <v>126.932</v>
      </c>
      <c r="EA66">
        <v>89.78</v>
      </c>
      <c r="EB66">
        <v>113.8</v>
      </c>
      <c r="EC66">
        <v>126.932</v>
      </c>
      <c r="ED66">
        <v>67.036000000000001</v>
      </c>
      <c r="EE66">
        <v>126.932</v>
      </c>
      <c r="EF66">
        <v>41.066000000000003</v>
      </c>
      <c r="EG66">
        <v>41.066000000000003</v>
      </c>
      <c r="EH66">
        <v>113.8</v>
      </c>
      <c r="EI66">
        <v>89.78</v>
      </c>
      <c r="EJ66">
        <v>124.233</v>
      </c>
      <c r="EK66">
        <v>131.49100000000001</v>
      </c>
      <c r="EL66">
        <v>89.78</v>
      </c>
      <c r="EM66">
        <v>113.8</v>
      </c>
      <c r="EN66">
        <v>115.55500000000001</v>
      </c>
      <c r="EO66">
        <v>0</v>
      </c>
      <c r="EP66">
        <v>67.036000000000001</v>
      </c>
      <c r="EQ66">
        <v>115.55500000000001</v>
      </c>
      <c r="ER66">
        <v>67.036000000000001</v>
      </c>
      <c r="ES66">
        <v>0</v>
      </c>
      <c r="ET66">
        <v>131.49100000000001</v>
      </c>
      <c r="EU66">
        <v>41.066000000000003</v>
      </c>
      <c r="EV66">
        <v>126.932</v>
      </c>
      <c r="EW66">
        <v>89.78</v>
      </c>
      <c r="EX66">
        <v>64.870999999999995</v>
      </c>
      <c r="EY66">
        <v>131.49100000000001</v>
      </c>
      <c r="EZ66">
        <v>131.49100000000001</v>
      </c>
      <c r="FA66">
        <v>67.036000000000001</v>
      </c>
      <c r="FB66">
        <v>89.78</v>
      </c>
      <c r="FC66">
        <v>64.870999999999995</v>
      </c>
      <c r="FD66">
        <v>115.55500000000001</v>
      </c>
      <c r="FE66">
        <v>67.036000000000001</v>
      </c>
      <c r="FF66">
        <v>41.066000000000003</v>
      </c>
      <c r="FG66">
        <v>115.55500000000001</v>
      </c>
      <c r="FH66">
        <v>126.932</v>
      </c>
      <c r="FI66">
        <v>126.932</v>
      </c>
      <c r="FJ66">
        <v>131.49100000000001</v>
      </c>
      <c r="FK66">
        <v>115.55500000000001</v>
      </c>
      <c r="FL66">
        <v>0</v>
      </c>
      <c r="FM66">
        <v>115.55500000000001</v>
      </c>
      <c r="FN66">
        <v>115.55500000000001</v>
      </c>
      <c r="FO66">
        <v>131.49100000000001</v>
      </c>
      <c r="FP66">
        <v>131.49100000000001</v>
      </c>
      <c r="FQ66">
        <v>131.49100000000001</v>
      </c>
      <c r="FR66">
        <v>131.49100000000001</v>
      </c>
      <c r="FS66">
        <v>131.49100000000001</v>
      </c>
      <c r="FT66">
        <v>64.870999999999995</v>
      </c>
      <c r="FU66">
        <v>64.870999999999995</v>
      </c>
      <c r="FV66">
        <v>0</v>
      </c>
      <c r="FW66">
        <v>89.78</v>
      </c>
      <c r="FX66">
        <v>64.870999999999995</v>
      </c>
      <c r="FY66">
        <v>64.870999999999995</v>
      </c>
      <c r="FZ66">
        <v>115.55500000000001</v>
      </c>
      <c r="GA66">
        <v>67.036000000000001</v>
      </c>
      <c r="GB66">
        <v>124.233</v>
      </c>
      <c r="GC66">
        <v>0</v>
      </c>
      <c r="GD66">
        <v>131.49100000000001</v>
      </c>
      <c r="GE66">
        <v>113.8</v>
      </c>
      <c r="GF66">
        <v>41.066000000000003</v>
      </c>
      <c r="GG66">
        <v>89.78</v>
      </c>
      <c r="GH66">
        <v>124.233</v>
      </c>
      <c r="GI66">
        <v>64.870999999999995</v>
      </c>
      <c r="GJ66">
        <v>67.036000000000001</v>
      </c>
      <c r="GK66">
        <v>0</v>
      </c>
      <c r="GL66">
        <v>124.233</v>
      </c>
      <c r="GM66">
        <v>89.78</v>
      </c>
      <c r="GN66">
        <v>124.233</v>
      </c>
      <c r="GO66">
        <v>67.036000000000001</v>
      </c>
      <c r="GP66">
        <v>113.8</v>
      </c>
      <c r="GQ66">
        <v>64.870999999999995</v>
      </c>
      <c r="GR66">
        <v>64.870999999999995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</row>
    <row r="67" spans="1:600" x14ac:dyDescent="0.25">
      <c r="A67">
        <v>129.26999999999899</v>
      </c>
      <c r="B67">
        <v>51.904000000000003</v>
      </c>
      <c r="C67">
        <v>105.96299999999999</v>
      </c>
      <c r="D67">
        <v>130.72799999999901</v>
      </c>
      <c r="E67">
        <v>0</v>
      </c>
      <c r="F67">
        <v>129.26999999999899</v>
      </c>
      <c r="G67">
        <v>129.26999999999899</v>
      </c>
      <c r="H67">
        <v>95.191999999999993</v>
      </c>
      <c r="I67">
        <v>105.96299999999999</v>
      </c>
      <c r="J67">
        <v>119.39400000000001</v>
      </c>
      <c r="K67">
        <v>105.96299999999999</v>
      </c>
      <c r="L67">
        <v>0</v>
      </c>
      <c r="M67">
        <v>119.39400000000001</v>
      </c>
      <c r="N67">
        <v>105.96299999999999</v>
      </c>
      <c r="O67">
        <v>129.26999999999899</v>
      </c>
      <c r="P67">
        <v>119.39400000000001</v>
      </c>
      <c r="Q67">
        <v>51.904000000000003</v>
      </c>
      <c r="R67">
        <v>51.904000000000003</v>
      </c>
      <c r="S67">
        <v>119.39400000000001</v>
      </c>
      <c r="T67">
        <v>0</v>
      </c>
      <c r="U67">
        <v>51.904000000000003</v>
      </c>
      <c r="V67">
        <v>45.385999999999903</v>
      </c>
      <c r="W67">
        <v>130.72799999999901</v>
      </c>
      <c r="X67">
        <v>0</v>
      </c>
      <c r="Y67">
        <v>0</v>
      </c>
      <c r="Z67">
        <v>45.385999999999903</v>
      </c>
      <c r="AA67">
        <v>128.31</v>
      </c>
      <c r="AB67">
        <v>128.31</v>
      </c>
      <c r="AC67">
        <v>129.26999999999899</v>
      </c>
      <c r="AD67">
        <v>40.635999999999903</v>
      </c>
      <c r="AE67">
        <v>119.39400000000001</v>
      </c>
      <c r="AF67">
        <v>119.39400000000001</v>
      </c>
      <c r="AG67">
        <v>45.385999999999903</v>
      </c>
      <c r="AH67">
        <v>95.191999999999993</v>
      </c>
      <c r="AI67">
        <v>119.39400000000001</v>
      </c>
      <c r="AJ67">
        <v>105.96299999999999</v>
      </c>
      <c r="AK67">
        <v>119.39400000000001</v>
      </c>
      <c r="AL67">
        <v>51.904000000000003</v>
      </c>
      <c r="AM67">
        <v>105.96299999999999</v>
      </c>
      <c r="AN67">
        <v>45.385999999999903</v>
      </c>
      <c r="AO67">
        <v>45.385999999999903</v>
      </c>
      <c r="AP67">
        <v>0</v>
      </c>
      <c r="AQ67">
        <v>51.904000000000003</v>
      </c>
      <c r="AR67">
        <v>128.31</v>
      </c>
      <c r="AS67">
        <v>130.72799999999901</v>
      </c>
      <c r="AT67">
        <v>129.26999999999899</v>
      </c>
      <c r="AU67">
        <v>130.72799999999901</v>
      </c>
      <c r="AV67">
        <v>95.191999999999993</v>
      </c>
      <c r="AW67">
        <v>45.385999999999903</v>
      </c>
      <c r="AX67">
        <v>51.904000000000003</v>
      </c>
      <c r="AY67">
        <v>105.96299999999999</v>
      </c>
      <c r="AZ67">
        <v>95.191999999999993</v>
      </c>
      <c r="BA67">
        <v>129.26999999999899</v>
      </c>
      <c r="BB67">
        <v>40.635999999999903</v>
      </c>
      <c r="BC67">
        <v>105.96299999999999</v>
      </c>
      <c r="BD67">
        <v>119.39400000000001</v>
      </c>
      <c r="BE67">
        <v>128.31</v>
      </c>
      <c r="BF67">
        <v>130.72799999999901</v>
      </c>
      <c r="BG67">
        <v>45.385999999999903</v>
      </c>
      <c r="BH67">
        <v>130.72799999999901</v>
      </c>
      <c r="BI67">
        <v>40.635999999999903</v>
      </c>
      <c r="BJ67">
        <v>40.635999999999903</v>
      </c>
      <c r="BK67">
        <v>51.904000000000003</v>
      </c>
      <c r="BL67">
        <v>40.635999999999903</v>
      </c>
      <c r="BM67">
        <v>128.31</v>
      </c>
      <c r="BN67">
        <v>51.904000000000003</v>
      </c>
      <c r="BO67">
        <v>119.39400000000001</v>
      </c>
      <c r="BP67">
        <v>40.635999999999903</v>
      </c>
      <c r="BQ67">
        <v>0</v>
      </c>
      <c r="BR67">
        <v>128.31</v>
      </c>
      <c r="BS67">
        <v>40.635999999999903</v>
      </c>
      <c r="BT67">
        <v>105.96299999999999</v>
      </c>
      <c r="BU67">
        <v>105.96299999999999</v>
      </c>
      <c r="BV67">
        <v>40.635999999999903</v>
      </c>
      <c r="BW67">
        <v>119.39400000000001</v>
      </c>
      <c r="BX67">
        <v>51.904000000000003</v>
      </c>
      <c r="BY67">
        <v>51.904000000000003</v>
      </c>
      <c r="BZ67">
        <v>129.26999999999899</v>
      </c>
      <c r="CA67">
        <v>119.39400000000001</v>
      </c>
      <c r="CB67">
        <v>40.635999999999903</v>
      </c>
      <c r="CC67">
        <v>129.26999999999899</v>
      </c>
      <c r="CD67">
        <v>0</v>
      </c>
      <c r="CE67">
        <v>51.904000000000003</v>
      </c>
      <c r="CF67">
        <v>51.904000000000003</v>
      </c>
      <c r="CG67">
        <v>95.191999999999993</v>
      </c>
      <c r="CH67">
        <v>40.635999999999903</v>
      </c>
      <c r="CI67">
        <v>95.191999999999993</v>
      </c>
      <c r="CJ67">
        <v>129.26999999999899</v>
      </c>
      <c r="CK67">
        <v>40.635999999999903</v>
      </c>
      <c r="CL67">
        <v>95.191999999999993</v>
      </c>
      <c r="CM67">
        <v>51.904000000000003</v>
      </c>
      <c r="CN67">
        <v>0</v>
      </c>
      <c r="CO67">
        <v>95.191999999999993</v>
      </c>
      <c r="CP67">
        <v>128.31</v>
      </c>
      <c r="CQ67">
        <v>130.72799999999901</v>
      </c>
      <c r="CR67">
        <v>105.96299999999999</v>
      </c>
      <c r="CS67">
        <v>40.635999999999903</v>
      </c>
      <c r="CT67">
        <v>40.635999999999903</v>
      </c>
      <c r="CU67">
        <v>51.904000000000003</v>
      </c>
      <c r="CV67">
        <v>51.904000000000003</v>
      </c>
      <c r="CW67">
        <v>45.385999999999903</v>
      </c>
      <c r="CX67">
        <v>0</v>
      </c>
      <c r="CY67">
        <v>105.96299999999999</v>
      </c>
      <c r="CZ67">
        <v>45.385999999999903</v>
      </c>
      <c r="DA67">
        <v>51.904000000000003</v>
      </c>
      <c r="DB67">
        <v>130.72799999999901</v>
      </c>
      <c r="DC67">
        <v>0</v>
      </c>
      <c r="DD67">
        <v>95.191999999999993</v>
      </c>
      <c r="DE67">
        <v>119.39400000000001</v>
      </c>
      <c r="DF67">
        <v>95.191999999999993</v>
      </c>
      <c r="DG67">
        <v>105.96299999999999</v>
      </c>
      <c r="DH67">
        <v>128.31</v>
      </c>
      <c r="DI67">
        <v>105.96299999999999</v>
      </c>
      <c r="DJ67">
        <v>105.96299999999999</v>
      </c>
      <c r="DK67">
        <v>119.39400000000001</v>
      </c>
      <c r="DL67">
        <v>95.191999999999993</v>
      </c>
      <c r="DM67">
        <v>130.72799999999901</v>
      </c>
      <c r="DN67">
        <v>51.904000000000003</v>
      </c>
      <c r="DO67">
        <v>0</v>
      </c>
      <c r="DP67">
        <v>45.385999999999903</v>
      </c>
      <c r="DQ67">
        <v>129.26999999999899</v>
      </c>
      <c r="DR67">
        <v>95.191999999999993</v>
      </c>
      <c r="DS67">
        <v>45.385999999999903</v>
      </c>
      <c r="DT67">
        <v>95.191999999999993</v>
      </c>
      <c r="DU67">
        <v>129.26999999999899</v>
      </c>
      <c r="DV67">
        <v>40.635999999999903</v>
      </c>
      <c r="DW67">
        <v>45.385999999999903</v>
      </c>
      <c r="DX67">
        <v>95.191999999999993</v>
      </c>
      <c r="DY67">
        <v>105.96299999999999</v>
      </c>
      <c r="DZ67">
        <v>128.31</v>
      </c>
      <c r="EA67">
        <v>95.191999999999993</v>
      </c>
      <c r="EB67">
        <v>105.96299999999999</v>
      </c>
      <c r="EC67">
        <v>128.31</v>
      </c>
      <c r="ED67">
        <v>51.904000000000003</v>
      </c>
      <c r="EE67">
        <v>128.31</v>
      </c>
      <c r="EF67">
        <v>40.635999999999903</v>
      </c>
      <c r="EG67">
        <v>40.635999999999903</v>
      </c>
      <c r="EH67">
        <v>105.96299999999999</v>
      </c>
      <c r="EI67">
        <v>95.191999999999993</v>
      </c>
      <c r="EJ67">
        <v>119.39400000000001</v>
      </c>
      <c r="EK67">
        <v>130.72799999999901</v>
      </c>
      <c r="EL67">
        <v>95.191999999999993</v>
      </c>
      <c r="EM67">
        <v>105.96299999999999</v>
      </c>
      <c r="EN67">
        <v>129.26999999999899</v>
      </c>
      <c r="EO67">
        <v>0</v>
      </c>
      <c r="EP67">
        <v>51.904000000000003</v>
      </c>
      <c r="EQ67">
        <v>129.26999999999899</v>
      </c>
      <c r="ER67">
        <v>51.904000000000003</v>
      </c>
      <c r="ES67">
        <v>0</v>
      </c>
      <c r="ET67">
        <v>130.72799999999901</v>
      </c>
      <c r="EU67">
        <v>40.635999999999903</v>
      </c>
      <c r="EV67">
        <v>128.31</v>
      </c>
      <c r="EW67">
        <v>95.191999999999993</v>
      </c>
      <c r="EX67">
        <v>45.385999999999903</v>
      </c>
      <c r="EY67">
        <v>130.72799999999901</v>
      </c>
      <c r="EZ67">
        <v>130.72799999999901</v>
      </c>
      <c r="FA67">
        <v>51.904000000000003</v>
      </c>
      <c r="FB67">
        <v>95.191999999999993</v>
      </c>
      <c r="FC67">
        <v>45.385999999999903</v>
      </c>
      <c r="FD67">
        <v>129.26999999999899</v>
      </c>
      <c r="FE67">
        <v>51.904000000000003</v>
      </c>
      <c r="FF67">
        <v>40.635999999999903</v>
      </c>
      <c r="FG67">
        <v>129.26999999999899</v>
      </c>
      <c r="FH67">
        <v>128.31</v>
      </c>
      <c r="FI67">
        <v>128.31</v>
      </c>
      <c r="FJ67">
        <v>130.72799999999901</v>
      </c>
      <c r="FK67">
        <v>129.26999999999899</v>
      </c>
      <c r="FL67">
        <v>0</v>
      </c>
      <c r="FM67">
        <v>129.26999999999899</v>
      </c>
      <c r="FN67">
        <v>129.26999999999899</v>
      </c>
      <c r="FO67">
        <v>130.72799999999901</v>
      </c>
      <c r="FP67">
        <v>130.72799999999901</v>
      </c>
      <c r="FQ67">
        <v>130.72799999999901</v>
      </c>
      <c r="FR67">
        <v>130.72799999999901</v>
      </c>
      <c r="FS67">
        <v>130.72799999999901</v>
      </c>
      <c r="FT67">
        <v>45.385999999999903</v>
      </c>
      <c r="FU67">
        <v>45.385999999999903</v>
      </c>
      <c r="FV67">
        <v>0</v>
      </c>
      <c r="FW67">
        <v>95.191999999999993</v>
      </c>
      <c r="FX67">
        <v>45.385999999999903</v>
      </c>
      <c r="FY67">
        <v>45.385999999999903</v>
      </c>
      <c r="FZ67">
        <v>129.26999999999899</v>
      </c>
      <c r="GA67">
        <v>51.904000000000003</v>
      </c>
      <c r="GB67">
        <v>119.39400000000001</v>
      </c>
      <c r="GC67">
        <v>0</v>
      </c>
      <c r="GD67">
        <v>130.72799999999901</v>
      </c>
      <c r="GE67">
        <v>105.96299999999999</v>
      </c>
      <c r="GF67">
        <v>40.635999999999903</v>
      </c>
      <c r="GG67">
        <v>95.191999999999993</v>
      </c>
      <c r="GH67">
        <v>119.39400000000001</v>
      </c>
      <c r="GI67">
        <v>45.385999999999903</v>
      </c>
      <c r="GJ67">
        <v>51.904000000000003</v>
      </c>
      <c r="GK67">
        <v>0</v>
      </c>
      <c r="GL67">
        <v>119.39400000000001</v>
      </c>
      <c r="GM67">
        <v>95.191999999999993</v>
      </c>
      <c r="GN67">
        <v>119.39400000000001</v>
      </c>
      <c r="GO67">
        <v>51.904000000000003</v>
      </c>
      <c r="GP67">
        <v>105.96299999999999</v>
      </c>
      <c r="GQ67">
        <v>45.385999999999903</v>
      </c>
      <c r="GR67">
        <v>45.385999999999903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</row>
    <row r="68" spans="1:600" x14ac:dyDescent="0.25">
      <c r="A68">
        <v>125.86799999999999</v>
      </c>
      <c r="B68">
        <v>38.921999999999997</v>
      </c>
      <c r="C68">
        <v>91.402999999999906</v>
      </c>
      <c r="D68">
        <v>125.53</v>
      </c>
      <c r="E68">
        <v>0</v>
      </c>
      <c r="F68">
        <v>125.86799999999999</v>
      </c>
      <c r="G68">
        <v>125.86799999999999</v>
      </c>
      <c r="H68">
        <v>102.82899999999999</v>
      </c>
      <c r="I68">
        <v>91.402999999999906</v>
      </c>
      <c r="J68">
        <v>113.616999999999</v>
      </c>
      <c r="K68">
        <v>91.402999999999906</v>
      </c>
      <c r="L68">
        <v>0</v>
      </c>
      <c r="M68">
        <v>113.616999999999</v>
      </c>
      <c r="N68">
        <v>91.402999999999906</v>
      </c>
      <c r="O68">
        <v>125.86799999999999</v>
      </c>
      <c r="P68">
        <v>113.616999999999</v>
      </c>
      <c r="Q68">
        <v>38.921999999999997</v>
      </c>
      <c r="R68">
        <v>38.921999999999997</v>
      </c>
      <c r="S68">
        <v>113.616999999999</v>
      </c>
      <c r="T68">
        <v>0</v>
      </c>
      <c r="U68">
        <v>38.921999999999997</v>
      </c>
      <c r="V68">
        <v>24.295999999999999</v>
      </c>
      <c r="W68">
        <v>125.53</v>
      </c>
      <c r="X68">
        <v>0</v>
      </c>
      <c r="Y68">
        <v>0</v>
      </c>
      <c r="Z68">
        <v>24.295999999999999</v>
      </c>
      <c r="AA68">
        <v>125.739</v>
      </c>
      <c r="AB68">
        <v>125.739</v>
      </c>
      <c r="AC68">
        <v>125.86799999999999</v>
      </c>
      <c r="AD68">
        <v>35.01</v>
      </c>
      <c r="AE68">
        <v>113.616999999999</v>
      </c>
      <c r="AF68">
        <v>113.616999999999</v>
      </c>
      <c r="AG68">
        <v>24.295999999999999</v>
      </c>
      <c r="AH68">
        <v>102.82899999999999</v>
      </c>
      <c r="AI68">
        <v>113.616999999999</v>
      </c>
      <c r="AJ68">
        <v>91.402999999999906</v>
      </c>
      <c r="AK68">
        <v>113.616999999999</v>
      </c>
      <c r="AL68">
        <v>38.921999999999997</v>
      </c>
      <c r="AM68">
        <v>91.402999999999906</v>
      </c>
      <c r="AN68">
        <v>24.295999999999999</v>
      </c>
      <c r="AO68">
        <v>24.295999999999999</v>
      </c>
      <c r="AP68">
        <v>0</v>
      </c>
      <c r="AQ68">
        <v>38.921999999999997</v>
      </c>
      <c r="AR68">
        <v>125.739</v>
      </c>
      <c r="AS68">
        <v>125.53</v>
      </c>
      <c r="AT68">
        <v>125.86799999999999</v>
      </c>
      <c r="AU68">
        <v>125.53</v>
      </c>
      <c r="AV68">
        <v>102.82899999999999</v>
      </c>
      <c r="AW68">
        <v>24.295999999999999</v>
      </c>
      <c r="AX68">
        <v>38.921999999999997</v>
      </c>
      <c r="AY68">
        <v>91.402999999999906</v>
      </c>
      <c r="AZ68">
        <v>102.82899999999999</v>
      </c>
      <c r="BA68">
        <v>125.86799999999999</v>
      </c>
      <c r="BB68">
        <v>35.01</v>
      </c>
      <c r="BC68">
        <v>91.402999999999906</v>
      </c>
      <c r="BD68">
        <v>113.616999999999</v>
      </c>
      <c r="BE68">
        <v>125.739</v>
      </c>
      <c r="BF68">
        <v>125.53</v>
      </c>
      <c r="BG68">
        <v>24.295999999999999</v>
      </c>
      <c r="BH68">
        <v>125.53</v>
      </c>
      <c r="BI68">
        <v>35.01</v>
      </c>
      <c r="BJ68">
        <v>35.01</v>
      </c>
      <c r="BK68">
        <v>38.921999999999997</v>
      </c>
      <c r="BL68">
        <v>35.01</v>
      </c>
      <c r="BM68">
        <v>125.739</v>
      </c>
      <c r="BN68">
        <v>38.921999999999997</v>
      </c>
      <c r="BO68">
        <v>113.616999999999</v>
      </c>
      <c r="BP68">
        <v>35.01</v>
      </c>
      <c r="BQ68">
        <v>0</v>
      </c>
      <c r="BR68">
        <v>125.739</v>
      </c>
      <c r="BS68">
        <v>35.01</v>
      </c>
      <c r="BT68">
        <v>91.402999999999906</v>
      </c>
      <c r="BU68">
        <v>91.402999999999906</v>
      </c>
      <c r="BV68">
        <v>35.01</v>
      </c>
      <c r="BW68">
        <v>113.616999999999</v>
      </c>
      <c r="BX68">
        <v>38.921999999999997</v>
      </c>
      <c r="BY68">
        <v>38.921999999999997</v>
      </c>
      <c r="BZ68">
        <v>125.86799999999999</v>
      </c>
      <c r="CA68">
        <v>113.616999999999</v>
      </c>
      <c r="CB68">
        <v>35.01</v>
      </c>
      <c r="CC68">
        <v>125.86799999999999</v>
      </c>
      <c r="CD68">
        <v>0</v>
      </c>
      <c r="CE68">
        <v>38.921999999999997</v>
      </c>
      <c r="CF68">
        <v>38.921999999999997</v>
      </c>
      <c r="CG68">
        <v>102.82899999999999</v>
      </c>
      <c r="CH68">
        <v>35.01</v>
      </c>
      <c r="CI68">
        <v>102.82899999999999</v>
      </c>
      <c r="CJ68">
        <v>125.86799999999999</v>
      </c>
      <c r="CK68">
        <v>35.01</v>
      </c>
      <c r="CL68">
        <v>102.82899999999999</v>
      </c>
      <c r="CM68">
        <v>38.921999999999997</v>
      </c>
      <c r="CN68">
        <v>0</v>
      </c>
      <c r="CO68">
        <v>102.82899999999999</v>
      </c>
      <c r="CP68">
        <v>125.739</v>
      </c>
      <c r="CQ68">
        <v>125.53</v>
      </c>
      <c r="CR68">
        <v>91.402999999999906</v>
      </c>
      <c r="CS68">
        <v>35.01</v>
      </c>
      <c r="CT68">
        <v>35.01</v>
      </c>
      <c r="CU68">
        <v>38.921999999999997</v>
      </c>
      <c r="CV68">
        <v>38.921999999999997</v>
      </c>
      <c r="CW68">
        <v>24.295999999999999</v>
      </c>
      <c r="CX68">
        <v>0</v>
      </c>
      <c r="CY68">
        <v>91.402999999999906</v>
      </c>
      <c r="CZ68">
        <v>24.295999999999999</v>
      </c>
      <c r="DA68">
        <v>38.921999999999997</v>
      </c>
      <c r="DB68">
        <v>125.53</v>
      </c>
      <c r="DC68">
        <v>0</v>
      </c>
      <c r="DD68">
        <v>102.82899999999999</v>
      </c>
      <c r="DE68">
        <v>113.616999999999</v>
      </c>
      <c r="DF68">
        <v>102.82899999999999</v>
      </c>
      <c r="DG68">
        <v>91.402999999999906</v>
      </c>
      <c r="DH68">
        <v>125.739</v>
      </c>
      <c r="DI68">
        <v>91.402999999999906</v>
      </c>
      <c r="DJ68">
        <v>91.402999999999906</v>
      </c>
      <c r="DK68">
        <v>113.616999999999</v>
      </c>
      <c r="DL68">
        <v>102.82899999999999</v>
      </c>
      <c r="DM68">
        <v>125.53</v>
      </c>
      <c r="DN68">
        <v>38.921999999999997</v>
      </c>
      <c r="DO68">
        <v>0</v>
      </c>
      <c r="DP68">
        <v>24.295999999999999</v>
      </c>
      <c r="DQ68">
        <v>125.86799999999999</v>
      </c>
      <c r="DR68">
        <v>102.82899999999999</v>
      </c>
      <c r="DS68">
        <v>24.295999999999999</v>
      </c>
      <c r="DT68">
        <v>102.82899999999999</v>
      </c>
      <c r="DU68">
        <v>125.86799999999999</v>
      </c>
      <c r="DV68">
        <v>35.01</v>
      </c>
      <c r="DW68">
        <v>24.295999999999999</v>
      </c>
      <c r="DX68">
        <v>102.82899999999999</v>
      </c>
      <c r="DY68">
        <v>91.402999999999906</v>
      </c>
      <c r="DZ68">
        <v>125.739</v>
      </c>
      <c r="EA68">
        <v>102.82899999999999</v>
      </c>
      <c r="EB68">
        <v>91.402999999999906</v>
      </c>
      <c r="EC68">
        <v>125.739</v>
      </c>
      <c r="ED68">
        <v>38.921999999999997</v>
      </c>
      <c r="EE68">
        <v>125.739</v>
      </c>
      <c r="EF68">
        <v>35.01</v>
      </c>
      <c r="EG68">
        <v>35.01</v>
      </c>
      <c r="EH68">
        <v>91.402999999999906</v>
      </c>
      <c r="EI68">
        <v>102.82899999999999</v>
      </c>
      <c r="EJ68">
        <v>113.616999999999</v>
      </c>
      <c r="EK68">
        <v>125.53</v>
      </c>
      <c r="EL68">
        <v>102.82899999999999</v>
      </c>
      <c r="EM68">
        <v>91.402999999999906</v>
      </c>
      <c r="EN68">
        <v>125.86799999999999</v>
      </c>
      <c r="EO68">
        <v>0</v>
      </c>
      <c r="EP68">
        <v>38.921999999999997</v>
      </c>
      <c r="EQ68">
        <v>125.86799999999999</v>
      </c>
      <c r="ER68">
        <v>38.921999999999997</v>
      </c>
      <c r="ES68">
        <v>0</v>
      </c>
      <c r="ET68">
        <v>125.53</v>
      </c>
      <c r="EU68">
        <v>35.01</v>
      </c>
      <c r="EV68">
        <v>125.739</v>
      </c>
      <c r="EW68">
        <v>102.82899999999999</v>
      </c>
      <c r="EX68">
        <v>24.295999999999999</v>
      </c>
      <c r="EY68">
        <v>125.53</v>
      </c>
      <c r="EZ68">
        <v>125.53</v>
      </c>
      <c r="FA68">
        <v>38.921999999999997</v>
      </c>
      <c r="FB68">
        <v>102.82899999999999</v>
      </c>
      <c r="FC68">
        <v>24.295999999999999</v>
      </c>
      <c r="FD68">
        <v>125.86799999999999</v>
      </c>
      <c r="FE68">
        <v>38.921999999999997</v>
      </c>
      <c r="FF68">
        <v>35.01</v>
      </c>
      <c r="FG68">
        <v>125.86799999999999</v>
      </c>
      <c r="FH68">
        <v>125.739</v>
      </c>
      <c r="FI68">
        <v>125.739</v>
      </c>
      <c r="FJ68">
        <v>125.53</v>
      </c>
      <c r="FK68">
        <v>125.86799999999999</v>
      </c>
      <c r="FL68">
        <v>0</v>
      </c>
      <c r="FM68">
        <v>125.86799999999999</v>
      </c>
      <c r="FN68">
        <v>125.86799999999999</v>
      </c>
      <c r="FO68">
        <v>125.53</v>
      </c>
      <c r="FP68">
        <v>125.53</v>
      </c>
      <c r="FQ68">
        <v>125.53</v>
      </c>
      <c r="FR68">
        <v>125.53</v>
      </c>
      <c r="FS68">
        <v>125.53</v>
      </c>
      <c r="FT68">
        <v>24.295999999999999</v>
      </c>
      <c r="FU68">
        <v>24.295999999999999</v>
      </c>
      <c r="FV68">
        <v>0</v>
      </c>
      <c r="FW68">
        <v>102.82899999999999</v>
      </c>
      <c r="FX68">
        <v>24.295999999999999</v>
      </c>
      <c r="FY68">
        <v>24.295999999999999</v>
      </c>
      <c r="FZ68">
        <v>125.86799999999999</v>
      </c>
      <c r="GA68">
        <v>38.921999999999997</v>
      </c>
      <c r="GB68">
        <v>113.616999999999</v>
      </c>
      <c r="GC68">
        <v>0</v>
      </c>
      <c r="GD68">
        <v>125.53</v>
      </c>
      <c r="GE68">
        <v>91.402999999999906</v>
      </c>
      <c r="GF68">
        <v>35.01</v>
      </c>
      <c r="GG68">
        <v>102.82899999999999</v>
      </c>
      <c r="GH68">
        <v>113.616999999999</v>
      </c>
      <c r="GI68">
        <v>24.295999999999999</v>
      </c>
      <c r="GJ68">
        <v>38.921999999999997</v>
      </c>
      <c r="GK68">
        <v>0</v>
      </c>
      <c r="GL68">
        <v>113.616999999999</v>
      </c>
      <c r="GM68">
        <v>102.82899999999999</v>
      </c>
      <c r="GN68">
        <v>113.616999999999</v>
      </c>
      <c r="GO68">
        <v>38.921999999999997</v>
      </c>
      <c r="GP68">
        <v>91.402999999999906</v>
      </c>
      <c r="GQ68">
        <v>24.295999999999999</v>
      </c>
      <c r="GR68">
        <v>24.295999999999999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</row>
    <row r="69" spans="1:600" x14ac:dyDescent="0.25">
      <c r="A69">
        <v>118.122</v>
      </c>
      <c r="B69">
        <v>39.588999999999999</v>
      </c>
      <c r="C69">
        <v>71.061000000000007</v>
      </c>
      <c r="D69">
        <v>116.964</v>
      </c>
      <c r="E69">
        <v>0</v>
      </c>
      <c r="F69">
        <v>118.122</v>
      </c>
      <c r="G69">
        <v>118.122</v>
      </c>
      <c r="H69">
        <v>102.078</v>
      </c>
      <c r="I69">
        <v>71.061000000000007</v>
      </c>
      <c r="J69">
        <v>108.271</v>
      </c>
      <c r="K69">
        <v>71.061000000000007</v>
      </c>
      <c r="L69">
        <v>0</v>
      </c>
      <c r="M69">
        <v>108.271</v>
      </c>
      <c r="N69">
        <v>71.061000000000007</v>
      </c>
      <c r="O69">
        <v>118.122</v>
      </c>
      <c r="P69">
        <v>108.271</v>
      </c>
      <c r="Q69">
        <v>39.588999999999999</v>
      </c>
      <c r="R69">
        <v>39.588999999999999</v>
      </c>
      <c r="S69">
        <v>108.271</v>
      </c>
      <c r="T69">
        <v>0</v>
      </c>
      <c r="U69">
        <v>39.588999999999999</v>
      </c>
      <c r="V69">
        <v>5.9630000000000001</v>
      </c>
      <c r="W69">
        <v>116.964</v>
      </c>
      <c r="X69">
        <v>0</v>
      </c>
      <c r="Y69">
        <v>0</v>
      </c>
      <c r="Z69">
        <v>5.9630000000000001</v>
      </c>
      <c r="AA69">
        <v>117.559</v>
      </c>
      <c r="AB69">
        <v>117.559</v>
      </c>
      <c r="AC69">
        <v>118.122</v>
      </c>
      <c r="AD69">
        <v>46.589999999999897</v>
      </c>
      <c r="AE69">
        <v>108.271</v>
      </c>
      <c r="AF69">
        <v>108.271</v>
      </c>
      <c r="AG69">
        <v>5.9630000000000001</v>
      </c>
      <c r="AH69">
        <v>102.078</v>
      </c>
      <c r="AI69">
        <v>108.271</v>
      </c>
      <c r="AJ69">
        <v>71.061000000000007</v>
      </c>
      <c r="AK69">
        <v>108.271</v>
      </c>
      <c r="AL69">
        <v>39.588999999999999</v>
      </c>
      <c r="AM69">
        <v>71.061000000000007</v>
      </c>
      <c r="AN69">
        <v>5.9630000000000001</v>
      </c>
      <c r="AO69">
        <v>5.9630000000000001</v>
      </c>
      <c r="AP69">
        <v>0</v>
      </c>
      <c r="AQ69">
        <v>39.588999999999999</v>
      </c>
      <c r="AR69">
        <v>117.559</v>
      </c>
      <c r="AS69">
        <v>116.964</v>
      </c>
      <c r="AT69">
        <v>118.122</v>
      </c>
      <c r="AU69">
        <v>116.964</v>
      </c>
      <c r="AV69">
        <v>102.078</v>
      </c>
      <c r="AW69">
        <v>5.9630000000000001</v>
      </c>
      <c r="AX69">
        <v>39.588999999999999</v>
      </c>
      <c r="AY69">
        <v>71.061000000000007</v>
      </c>
      <c r="AZ69">
        <v>102.078</v>
      </c>
      <c r="BA69">
        <v>118.122</v>
      </c>
      <c r="BB69">
        <v>46.589999999999897</v>
      </c>
      <c r="BC69">
        <v>71.061000000000007</v>
      </c>
      <c r="BD69">
        <v>108.271</v>
      </c>
      <c r="BE69">
        <v>117.559</v>
      </c>
      <c r="BF69">
        <v>116.964</v>
      </c>
      <c r="BG69">
        <v>5.9630000000000001</v>
      </c>
      <c r="BH69">
        <v>116.964</v>
      </c>
      <c r="BI69">
        <v>46.589999999999897</v>
      </c>
      <c r="BJ69">
        <v>46.589999999999897</v>
      </c>
      <c r="BK69">
        <v>39.588999999999999</v>
      </c>
      <c r="BL69">
        <v>46.589999999999897</v>
      </c>
      <c r="BM69">
        <v>117.559</v>
      </c>
      <c r="BN69">
        <v>39.588999999999999</v>
      </c>
      <c r="BO69">
        <v>108.271</v>
      </c>
      <c r="BP69">
        <v>46.589999999999897</v>
      </c>
      <c r="BQ69">
        <v>0</v>
      </c>
      <c r="BR69">
        <v>117.559</v>
      </c>
      <c r="BS69">
        <v>46.589999999999897</v>
      </c>
      <c r="BT69">
        <v>71.061000000000007</v>
      </c>
      <c r="BU69">
        <v>71.061000000000007</v>
      </c>
      <c r="BV69">
        <v>46.589999999999897</v>
      </c>
      <c r="BW69">
        <v>108.271</v>
      </c>
      <c r="BX69">
        <v>39.588999999999999</v>
      </c>
      <c r="BY69">
        <v>39.588999999999999</v>
      </c>
      <c r="BZ69">
        <v>118.122</v>
      </c>
      <c r="CA69">
        <v>108.271</v>
      </c>
      <c r="CB69">
        <v>46.589999999999897</v>
      </c>
      <c r="CC69">
        <v>118.122</v>
      </c>
      <c r="CD69">
        <v>0</v>
      </c>
      <c r="CE69">
        <v>39.588999999999999</v>
      </c>
      <c r="CF69">
        <v>39.588999999999999</v>
      </c>
      <c r="CG69">
        <v>102.078</v>
      </c>
      <c r="CH69">
        <v>46.589999999999897</v>
      </c>
      <c r="CI69">
        <v>102.078</v>
      </c>
      <c r="CJ69">
        <v>118.122</v>
      </c>
      <c r="CK69">
        <v>46.589999999999897</v>
      </c>
      <c r="CL69">
        <v>102.078</v>
      </c>
      <c r="CM69">
        <v>39.588999999999999</v>
      </c>
      <c r="CN69">
        <v>0</v>
      </c>
      <c r="CO69">
        <v>102.078</v>
      </c>
      <c r="CP69">
        <v>117.559</v>
      </c>
      <c r="CQ69">
        <v>116.964</v>
      </c>
      <c r="CR69">
        <v>71.061000000000007</v>
      </c>
      <c r="CS69">
        <v>46.589999999999897</v>
      </c>
      <c r="CT69">
        <v>46.589999999999897</v>
      </c>
      <c r="CU69">
        <v>39.588999999999999</v>
      </c>
      <c r="CV69">
        <v>39.588999999999999</v>
      </c>
      <c r="CW69">
        <v>5.9630000000000001</v>
      </c>
      <c r="CX69">
        <v>0</v>
      </c>
      <c r="CY69">
        <v>71.061000000000007</v>
      </c>
      <c r="CZ69">
        <v>5.9630000000000001</v>
      </c>
      <c r="DA69">
        <v>39.588999999999999</v>
      </c>
      <c r="DB69">
        <v>116.964</v>
      </c>
      <c r="DC69">
        <v>0</v>
      </c>
      <c r="DD69">
        <v>102.078</v>
      </c>
      <c r="DE69">
        <v>108.271</v>
      </c>
      <c r="DF69">
        <v>102.078</v>
      </c>
      <c r="DG69">
        <v>71.061000000000007</v>
      </c>
      <c r="DH69">
        <v>117.559</v>
      </c>
      <c r="DI69">
        <v>71.061000000000007</v>
      </c>
      <c r="DJ69">
        <v>71.061000000000007</v>
      </c>
      <c r="DK69">
        <v>108.271</v>
      </c>
      <c r="DL69">
        <v>102.078</v>
      </c>
      <c r="DM69">
        <v>116.964</v>
      </c>
      <c r="DN69">
        <v>39.588999999999999</v>
      </c>
      <c r="DO69">
        <v>0</v>
      </c>
      <c r="DP69">
        <v>5.9630000000000001</v>
      </c>
      <c r="DQ69">
        <v>118.122</v>
      </c>
      <c r="DR69">
        <v>102.078</v>
      </c>
      <c r="DS69">
        <v>5.9630000000000001</v>
      </c>
      <c r="DT69">
        <v>102.078</v>
      </c>
      <c r="DU69">
        <v>118.122</v>
      </c>
      <c r="DV69">
        <v>46.589999999999897</v>
      </c>
      <c r="DW69">
        <v>5.9630000000000001</v>
      </c>
      <c r="DX69">
        <v>102.078</v>
      </c>
      <c r="DY69">
        <v>71.061000000000007</v>
      </c>
      <c r="DZ69">
        <v>117.559</v>
      </c>
      <c r="EA69">
        <v>102.078</v>
      </c>
      <c r="EB69">
        <v>71.061000000000007</v>
      </c>
      <c r="EC69">
        <v>117.559</v>
      </c>
      <c r="ED69">
        <v>39.588999999999999</v>
      </c>
      <c r="EE69">
        <v>117.559</v>
      </c>
      <c r="EF69">
        <v>46.589999999999897</v>
      </c>
      <c r="EG69">
        <v>46.589999999999897</v>
      </c>
      <c r="EH69">
        <v>71.061000000000007</v>
      </c>
      <c r="EI69">
        <v>102.078</v>
      </c>
      <c r="EJ69">
        <v>108.271</v>
      </c>
      <c r="EK69">
        <v>116.964</v>
      </c>
      <c r="EL69">
        <v>102.078</v>
      </c>
      <c r="EM69">
        <v>71.061000000000007</v>
      </c>
      <c r="EN69">
        <v>118.122</v>
      </c>
      <c r="EO69">
        <v>0</v>
      </c>
      <c r="EP69">
        <v>39.588999999999999</v>
      </c>
      <c r="EQ69">
        <v>118.122</v>
      </c>
      <c r="ER69">
        <v>39.588999999999999</v>
      </c>
      <c r="ES69">
        <v>0</v>
      </c>
      <c r="ET69">
        <v>116.964</v>
      </c>
      <c r="EU69">
        <v>46.589999999999897</v>
      </c>
      <c r="EV69">
        <v>117.559</v>
      </c>
      <c r="EW69">
        <v>102.078</v>
      </c>
      <c r="EX69">
        <v>5.9630000000000001</v>
      </c>
      <c r="EY69">
        <v>116.964</v>
      </c>
      <c r="EZ69">
        <v>116.964</v>
      </c>
      <c r="FA69">
        <v>39.588999999999999</v>
      </c>
      <c r="FB69">
        <v>102.078</v>
      </c>
      <c r="FC69">
        <v>5.9630000000000001</v>
      </c>
      <c r="FD69">
        <v>118.122</v>
      </c>
      <c r="FE69">
        <v>39.588999999999999</v>
      </c>
      <c r="FF69">
        <v>46.589999999999897</v>
      </c>
      <c r="FG69">
        <v>118.122</v>
      </c>
      <c r="FH69">
        <v>117.559</v>
      </c>
      <c r="FI69">
        <v>117.559</v>
      </c>
      <c r="FJ69">
        <v>116.964</v>
      </c>
      <c r="FK69">
        <v>118.122</v>
      </c>
      <c r="FL69">
        <v>0</v>
      </c>
      <c r="FM69">
        <v>118.122</v>
      </c>
      <c r="FN69">
        <v>118.122</v>
      </c>
      <c r="FO69">
        <v>116.964</v>
      </c>
      <c r="FP69">
        <v>116.964</v>
      </c>
      <c r="FQ69">
        <v>116.964</v>
      </c>
      <c r="FR69">
        <v>116.964</v>
      </c>
      <c r="FS69">
        <v>116.964</v>
      </c>
      <c r="FT69">
        <v>5.9630000000000001</v>
      </c>
      <c r="FU69">
        <v>5.9630000000000001</v>
      </c>
      <c r="FV69">
        <v>0</v>
      </c>
      <c r="FW69">
        <v>102.078</v>
      </c>
      <c r="FX69">
        <v>5.9630000000000001</v>
      </c>
      <c r="FY69">
        <v>5.9630000000000001</v>
      </c>
      <c r="FZ69">
        <v>118.122</v>
      </c>
      <c r="GA69">
        <v>39.588999999999999</v>
      </c>
      <c r="GB69">
        <v>108.271</v>
      </c>
      <c r="GC69">
        <v>0</v>
      </c>
      <c r="GD69">
        <v>116.964</v>
      </c>
      <c r="GE69">
        <v>71.061000000000007</v>
      </c>
      <c r="GF69">
        <v>46.589999999999897</v>
      </c>
      <c r="GG69">
        <v>102.078</v>
      </c>
      <c r="GH69">
        <v>108.271</v>
      </c>
      <c r="GI69">
        <v>5.9630000000000001</v>
      </c>
      <c r="GJ69">
        <v>39.588999999999999</v>
      </c>
      <c r="GK69">
        <v>0</v>
      </c>
      <c r="GL69">
        <v>108.271</v>
      </c>
      <c r="GM69">
        <v>102.078</v>
      </c>
      <c r="GN69">
        <v>108.271</v>
      </c>
      <c r="GO69">
        <v>39.588999999999999</v>
      </c>
      <c r="GP69">
        <v>71.061000000000007</v>
      </c>
      <c r="GQ69">
        <v>5.9630000000000001</v>
      </c>
      <c r="GR69">
        <v>5.9630000000000001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</row>
    <row r="70" spans="1:600" x14ac:dyDescent="0.25">
      <c r="A70">
        <v>119.304999999999</v>
      </c>
      <c r="B70">
        <v>53.421999999999997</v>
      </c>
      <c r="C70">
        <v>72.113</v>
      </c>
      <c r="D70">
        <v>118.31599999999899</v>
      </c>
      <c r="E70">
        <v>8.7620000000000005</v>
      </c>
      <c r="F70">
        <v>119.304999999999</v>
      </c>
      <c r="G70">
        <v>119.304999999999</v>
      </c>
      <c r="H70">
        <v>109.807</v>
      </c>
      <c r="I70">
        <v>72.113</v>
      </c>
      <c r="J70">
        <v>114.473</v>
      </c>
      <c r="K70">
        <v>72.113</v>
      </c>
      <c r="L70">
        <v>8.7620000000000005</v>
      </c>
      <c r="M70">
        <v>114.473</v>
      </c>
      <c r="N70">
        <v>72.113</v>
      </c>
      <c r="O70">
        <v>119.304999999999</v>
      </c>
      <c r="P70">
        <v>114.473</v>
      </c>
      <c r="Q70">
        <v>53.421999999999997</v>
      </c>
      <c r="R70">
        <v>53.421999999999997</v>
      </c>
      <c r="S70">
        <v>114.473</v>
      </c>
      <c r="T70">
        <v>8.7620000000000005</v>
      </c>
      <c r="U70">
        <v>53.421999999999997</v>
      </c>
      <c r="V70">
        <v>0</v>
      </c>
      <c r="W70">
        <v>118.31599999999899</v>
      </c>
      <c r="X70">
        <v>8.7620000000000005</v>
      </c>
      <c r="Y70">
        <v>8.7620000000000005</v>
      </c>
      <c r="Z70">
        <v>0</v>
      </c>
      <c r="AA70">
        <v>118.36199999999999</v>
      </c>
      <c r="AB70">
        <v>118.36199999999999</v>
      </c>
      <c r="AC70">
        <v>119.304999999999</v>
      </c>
      <c r="AD70">
        <v>62.448</v>
      </c>
      <c r="AE70">
        <v>114.473</v>
      </c>
      <c r="AF70">
        <v>114.473</v>
      </c>
      <c r="AG70">
        <v>0</v>
      </c>
      <c r="AH70">
        <v>109.807</v>
      </c>
      <c r="AI70">
        <v>114.473</v>
      </c>
      <c r="AJ70">
        <v>72.113</v>
      </c>
      <c r="AK70">
        <v>114.473</v>
      </c>
      <c r="AL70">
        <v>53.421999999999997</v>
      </c>
      <c r="AM70">
        <v>72.113</v>
      </c>
      <c r="AN70">
        <v>0</v>
      </c>
      <c r="AO70">
        <v>0</v>
      </c>
      <c r="AP70">
        <v>8.7620000000000005</v>
      </c>
      <c r="AQ70">
        <v>53.421999999999997</v>
      </c>
      <c r="AR70">
        <v>118.36199999999999</v>
      </c>
      <c r="AS70">
        <v>118.31599999999899</v>
      </c>
      <c r="AT70">
        <v>119.304999999999</v>
      </c>
      <c r="AU70">
        <v>118.31599999999899</v>
      </c>
      <c r="AV70">
        <v>109.807</v>
      </c>
      <c r="AW70">
        <v>0</v>
      </c>
      <c r="AX70">
        <v>53.421999999999997</v>
      </c>
      <c r="AY70">
        <v>72.113</v>
      </c>
      <c r="AZ70">
        <v>109.807</v>
      </c>
      <c r="BA70">
        <v>119.304999999999</v>
      </c>
      <c r="BB70">
        <v>62.448</v>
      </c>
      <c r="BC70">
        <v>72.113</v>
      </c>
      <c r="BD70">
        <v>114.473</v>
      </c>
      <c r="BE70">
        <v>118.36199999999999</v>
      </c>
      <c r="BF70">
        <v>118.31599999999899</v>
      </c>
      <c r="BG70">
        <v>0</v>
      </c>
      <c r="BH70">
        <v>118.31599999999899</v>
      </c>
      <c r="BI70">
        <v>62.448</v>
      </c>
      <c r="BJ70">
        <v>62.448</v>
      </c>
      <c r="BK70">
        <v>53.421999999999997</v>
      </c>
      <c r="BL70">
        <v>62.448</v>
      </c>
      <c r="BM70">
        <v>118.36199999999999</v>
      </c>
      <c r="BN70">
        <v>53.421999999999997</v>
      </c>
      <c r="BO70">
        <v>114.473</v>
      </c>
      <c r="BP70">
        <v>62.448</v>
      </c>
      <c r="BQ70">
        <v>8.7620000000000005</v>
      </c>
      <c r="BR70">
        <v>118.36199999999999</v>
      </c>
      <c r="BS70">
        <v>62.448</v>
      </c>
      <c r="BT70">
        <v>72.113</v>
      </c>
      <c r="BU70">
        <v>72.113</v>
      </c>
      <c r="BV70">
        <v>62.448</v>
      </c>
      <c r="BW70">
        <v>114.473</v>
      </c>
      <c r="BX70">
        <v>53.421999999999997</v>
      </c>
      <c r="BY70">
        <v>53.421999999999997</v>
      </c>
      <c r="BZ70">
        <v>119.304999999999</v>
      </c>
      <c r="CA70">
        <v>114.473</v>
      </c>
      <c r="CB70">
        <v>62.448</v>
      </c>
      <c r="CC70">
        <v>119.304999999999</v>
      </c>
      <c r="CD70">
        <v>8.7620000000000005</v>
      </c>
      <c r="CE70">
        <v>53.421999999999997</v>
      </c>
      <c r="CF70">
        <v>53.421999999999997</v>
      </c>
      <c r="CG70">
        <v>109.807</v>
      </c>
      <c r="CH70">
        <v>62.448</v>
      </c>
      <c r="CI70">
        <v>109.807</v>
      </c>
      <c r="CJ70">
        <v>119.304999999999</v>
      </c>
      <c r="CK70">
        <v>62.448</v>
      </c>
      <c r="CL70">
        <v>109.807</v>
      </c>
      <c r="CM70">
        <v>53.421999999999997</v>
      </c>
      <c r="CN70">
        <v>8.7620000000000005</v>
      </c>
      <c r="CO70">
        <v>109.807</v>
      </c>
      <c r="CP70">
        <v>118.36199999999999</v>
      </c>
      <c r="CQ70">
        <v>118.31599999999899</v>
      </c>
      <c r="CR70">
        <v>72.113</v>
      </c>
      <c r="CS70">
        <v>62.448</v>
      </c>
      <c r="CT70">
        <v>62.448</v>
      </c>
      <c r="CU70">
        <v>53.421999999999997</v>
      </c>
      <c r="CV70">
        <v>53.421999999999997</v>
      </c>
      <c r="CW70">
        <v>0</v>
      </c>
      <c r="CX70">
        <v>8.7620000000000005</v>
      </c>
      <c r="CY70">
        <v>72.113</v>
      </c>
      <c r="CZ70">
        <v>0</v>
      </c>
      <c r="DA70">
        <v>53.421999999999997</v>
      </c>
      <c r="DB70">
        <v>118.31599999999899</v>
      </c>
      <c r="DC70">
        <v>8.7620000000000005</v>
      </c>
      <c r="DD70">
        <v>109.807</v>
      </c>
      <c r="DE70">
        <v>114.473</v>
      </c>
      <c r="DF70">
        <v>109.807</v>
      </c>
      <c r="DG70">
        <v>72.113</v>
      </c>
      <c r="DH70">
        <v>118.36199999999999</v>
      </c>
      <c r="DI70">
        <v>72.113</v>
      </c>
      <c r="DJ70">
        <v>72.113</v>
      </c>
      <c r="DK70">
        <v>114.473</v>
      </c>
      <c r="DL70">
        <v>109.807</v>
      </c>
      <c r="DM70">
        <v>118.31599999999899</v>
      </c>
      <c r="DN70">
        <v>53.421999999999997</v>
      </c>
      <c r="DO70">
        <v>8.7620000000000005</v>
      </c>
      <c r="DP70">
        <v>0</v>
      </c>
      <c r="DQ70">
        <v>119.304999999999</v>
      </c>
      <c r="DR70">
        <v>109.807</v>
      </c>
      <c r="DS70">
        <v>0</v>
      </c>
      <c r="DT70">
        <v>109.807</v>
      </c>
      <c r="DU70">
        <v>119.304999999999</v>
      </c>
      <c r="DV70">
        <v>62.448</v>
      </c>
      <c r="DW70">
        <v>0</v>
      </c>
      <c r="DX70">
        <v>109.807</v>
      </c>
      <c r="DY70">
        <v>72.113</v>
      </c>
      <c r="DZ70">
        <v>118.36199999999999</v>
      </c>
      <c r="EA70">
        <v>109.807</v>
      </c>
      <c r="EB70">
        <v>72.113</v>
      </c>
      <c r="EC70">
        <v>118.36199999999999</v>
      </c>
      <c r="ED70">
        <v>53.421999999999997</v>
      </c>
      <c r="EE70">
        <v>118.36199999999999</v>
      </c>
      <c r="EF70">
        <v>62.448</v>
      </c>
      <c r="EG70">
        <v>62.448</v>
      </c>
      <c r="EH70">
        <v>72.113</v>
      </c>
      <c r="EI70">
        <v>109.807</v>
      </c>
      <c r="EJ70">
        <v>114.473</v>
      </c>
      <c r="EK70">
        <v>118.31599999999899</v>
      </c>
      <c r="EL70">
        <v>109.807</v>
      </c>
      <c r="EM70">
        <v>72.113</v>
      </c>
      <c r="EN70">
        <v>119.304999999999</v>
      </c>
      <c r="EO70">
        <v>8.7620000000000005</v>
      </c>
      <c r="EP70">
        <v>53.421999999999997</v>
      </c>
      <c r="EQ70">
        <v>119.304999999999</v>
      </c>
      <c r="ER70">
        <v>53.421999999999997</v>
      </c>
      <c r="ES70">
        <v>8.7620000000000005</v>
      </c>
      <c r="ET70">
        <v>118.31599999999899</v>
      </c>
      <c r="EU70">
        <v>62.448</v>
      </c>
      <c r="EV70">
        <v>118.36199999999999</v>
      </c>
      <c r="EW70">
        <v>109.807</v>
      </c>
      <c r="EX70">
        <v>0</v>
      </c>
      <c r="EY70">
        <v>118.31599999999899</v>
      </c>
      <c r="EZ70">
        <v>118.31599999999899</v>
      </c>
      <c r="FA70">
        <v>53.421999999999997</v>
      </c>
      <c r="FB70">
        <v>109.807</v>
      </c>
      <c r="FC70">
        <v>0</v>
      </c>
      <c r="FD70">
        <v>119.304999999999</v>
      </c>
      <c r="FE70">
        <v>53.421999999999997</v>
      </c>
      <c r="FF70">
        <v>62.448</v>
      </c>
      <c r="FG70">
        <v>119.304999999999</v>
      </c>
      <c r="FH70">
        <v>118.36199999999999</v>
      </c>
      <c r="FI70">
        <v>118.36199999999999</v>
      </c>
      <c r="FJ70">
        <v>118.31599999999899</v>
      </c>
      <c r="FK70">
        <v>119.304999999999</v>
      </c>
      <c r="FL70">
        <v>8.7620000000000005</v>
      </c>
      <c r="FM70">
        <v>119.304999999999</v>
      </c>
      <c r="FN70">
        <v>119.304999999999</v>
      </c>
      <c r="FO70">
        <v>118.31599999999899</v>
      </c>
      <c r="FP70">
        <v>118.31599999999899</v>
      </c>
      <c r="FQ70">
        <v>118.31599999999899</v>
      </c>
      <c r="FR70">
        <v>118.31599999999899</v>
      </c>
      <c r="FS70">
        <v>118.31599999999899</v>
      </c>
      <c r="FT70">
        <v>0</v>
      </c>
      <c r="FU70">
        <v>0</v>
      </c>
      <c r="FV70">
        <v>8.7620000000000005</v>
      </c>
      <c r="FW70">
        <v>109.807</v>
      </c>
      <c r="FX70">
        <v>0</v>
      </c>
      <c r="FY70">
        <v>0</v>
      </c>
      <c r="FZ70">
        <v>119.304999999999</v>
      </c>
      <c r="GA70">
        <v>53.421999999999997</v>
      </c>
      <c r="GB70">
        <v>114.473</v>
      </c>
      <c r="GC70">
        <v>8.7620000000000005</v>
      </c>
      <c r="GD70">
        <v>118.31599999999899</v>
      </c>
      <c r="GE70">
        <v>72.113</v>
      </c>
      <c r="GF70">
        <v>62.448</v>
      </c>
      <c r="GG70">
        <v>109.807</v>
      </c>
      <c r="GH70">
        <v>114.473</v>
      </c>
      <c r="GI70">
        <v>0</v>
      </c>
      <c r="GJ70">
        <v>53.421999999999997</v>
      </c>
      <c r="GK70">
        <v>8.7620000000000005</v>
      </c>
      <c r="GL70">
        <v>114.473</v>
      </c>
      <c r="GM70">
        <v>109.807</v>
      </c>
      <c r="GN70">
        <v>114.473</v>
      </c>
      <c r="GO70">
        <v>53.421999999999997</v>
      </c>
      <c r="GP70">
        <v>72.113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</row>
    <row r="71" spans="1:600" x14ac:dyDescent="0.25">
      <c r="A71">
        <v>123.923</v>
      </c>
      <c r="B71">
        <v>66.716999999999999</v>
      </c>
      <c r="C71">
        <v>80.113</v>
      </c>
      <c r="D71">
        <v>124.452</v>
      </c>
      <c r="E71">
        <v>21.22</v>
      </c>
      <c r="F71">
        <v>123.923</v>
      </c>
      <c r="G71">
        <v>123.923</v>
      </c>
      <c r="H71">
        <v>119.524</v>
      </c>
      <c r="I71">
        <v>80.113</v>
      </c>
      <c r="J71">
        <v>123.352999999999</v>
      </c>
      <c r="K71">
        <v>80.113</v>
      </c>
      <c r="L71">
        <v>21.22</v>
      </c>
      <c r="M71">
        <v>123.352999999999</v>
      </c>
      <c r="N71">
        <v>80.113</v>
      </c>
      <c r="O71">
        <v>123.923</v>
      </c>
      <c r="P71">
        <v>123.352999999999</v>
      </c>
      <c r="Q71">
        <v>66.716999999999999</v>
      </c>
      <c r="R71">
        <v>66.716999999999999</v>
      </c>
      <c r="S71">
        <v>123.352999999999</v>
      </c>
      <c r="T71">
        <v>21.22</v>
      </c>
      <c r="U71">
        <v>66.716999999999999</v>
      </c>
      <c r="V71">
        <v>0</v>
      </c>
      <c r="W71">
        <v>124.452</v>
      </c>
      <c r="X71">
        <v>21.22</v>
      </c>
      <c r="Y71">
        <v>21.22</v>
      </c>
      <c r="Z71">
        <v>0</v>
      </c>
      <c r="AA71">
        <v>123.652999999999</v>
      </c>
      <c r="AB71">
        <v>123.652999999999</v>
      </c>
      <c r="AC71">
        <v>123.923</v>
      </c>
      <c r="AD71">
        <v>74.084000000000003</v>
      </c>
      <c r="AE71">
        <v>123.352999999999</v>
      </c>
      <c r="AF71">
        <v>123.352999999999</v>
      </c>
      <c r="AG71">
        <v>0</v>
      </c>
      <c r="AH71">
        <v>119.524</v>
      </c>
      <c r="AI71">
        <v>123.352999999999</v>
      </c>
      <c r="AJ71">
        <v>80.113</v>
      </c>
      <c r="AK71">
        <v>123.352999999999</v>
      </c>
      <c r="AL71">
        <v>66.716999999999999</v>
      </c>
      <c r="AM71">
        <v>80.113</v>
      </c>
      <c r="AN71">
        <v>0</v>
      </c>
      <c r="AO71">
        <v>0</v>
      </c>
      <c r="AP71">
        <v>21.22</v>
      </c>
      <c r="AQ71">
        <v>66.716999999999999</v>
      </c>
      <c r="AR71">
        <v>123.652999999999</v>
      </c>
      <c r="AS71">
        <v>124.452</v>
      </c>
      <c r="AT71">
        <v>123.923</v>
      </c>
      <c r="AU71">
        <v>124.452</v>
      </c>
      <c r="AV71">
        <v>119.524</v>
      </c>
      <c r="AW71">
        <v>0</v>
      </c>
      <c r="AX71">
        <v>66.716999999999999</v>
      </c>
      <c r="AY71">
        <v>80.113</v>
      </c>
      <c r="AZ71">
        <v>119.524</v>
      </c>
      <c r="BA71">
        <v>123.923</v>
      </c>
      <c r="BB71">
        <v>74.084000000000003</v>
      </c>
      <c r="BC71">
        <v>80.113</v>
      </c>
      <c r="BD71">
        <v>123.352999999999</v>
      </c>
      <c r="BE71">
        <v>123.652999999999</v>
      </c>
      <c r="BF71">
        <v>124.452</v>
      </c>
      <c r="BG71">
        <v>0</v>
      </c>
      <c r="BH71">
        <v>124.452</v>
      </c>
      <c r="BI71">
        <v>74.084000000000003</v>
      </c>
      <c r="BJ71">
        <v>74.084000000000003</v>
      </c>
      <c r="BK71">
        <v>66.716999999999999</v>
      </c>
      <c r="BL71">
        <v>74.084000000000003</v>
      </c>
      <c r="BM71">
        <v>123.652999999999</v>
      </c>
      <c r="BN71">
        <v>66.716999999999999</v>
      </c>
      <c r="BO71">
        <v>123.352999999999</v>
      </c>
      <c r="BP71">
        <v>74.084000000000003</v>
      </c>
      <c r="BQ71">
        <v>21.22</v>
      </c>
      <c r="BR71">
        <v>123.652999999999</v>
      </c>
      <c r="BS71">
        <v>74.084000000000003</v>
      </c>
      <c r="BT71">
        <v>80.113</v>
      </c>
      <c r="BU71">
        <v>80.113</v>
      </c>
      <c r="BV71">
        <v>74.084000000000003</v>
      </c>
      <c r="BW71">
        <v>123.352999999999</v>
      </c>
      <c r="BX71">
        <v>66.716999999999999</v>
      </c>
      <c r="BY71">
        <v>66.716999999999999</v>
      </c>
      <c r="BZ71">
        <v>123.923</v>
      </c>
      <c r="CA71">
        <v>123.352999999999</v>
      </c>
      <c r="CB71">
        <v>74.084000000000003</v>
      </c>
      <c r="CC71">
        <v>123.923</v>
      </c>
      <c r="CD71">
        <v>21.22</v>
      </c>
      <c r="CE71">
        <v>66.716999999999999</v>
      </c>
      <c r="CF71">
        <v>66.716999999999999</v>
      </c>
      <c r="CG71">
        <v>119.524</v>
      </c>
      <c r="CH71">
        <v>74.084000000000003</v>
      </c>
      <c r="CI71">
        <v>119.524</v>
      </c>
      <c r="CJ71">
        <v>123.923</v>
      </c>
      <c r="CK71">
        <v>74.084000000000003</v>
      </c>
      <c r="CL71">
        <v>119.524</v>
      </c>
      <c r="CM71">
        <v>66.716999999999999</v>
      </c>
      <c r="CN71">
        <v>21.22</v>
      </c>
      <c r="CO71">
        <v>119.524</v>
      </c>
      <c r="CP71">
        <v>123.652999999999</v>
      </c>
      <c r="CQ71">
        <v>124.452</v>
      </c>
      <c r="CR71">
        <v>80.113</v>
      </c>
      <c r="CS71">
        <v>74.084000000000003</v>
      </c>
      <c r="CT71">
        <v>74.084000000000003</v>
      </c>
      <c r="CU71">
        <v>66.716999999999999</v>
      </c>
      <c r="CV71">
        <v>66.716999999999999</v>
      </c>
      <c r="CW71">
        <v>0</v>
      </c>
      <c r="CX71">
        <v>21.22</v>
      </c>
      <c r="CY71">
        <v>80.113</v>
      </c>
      <c r="CZ71">
        <v>0</v>
      </c>
      <c r="DA71">
        <v>66.716999999999999</v>
      </c>
      <c r="DB71">
        <v>124.452</v>
      </c>
      <c r="DC71">
        <v>21.22</v>
      </c>
      <c r="DD71">
        <v>119.524</v>
      </c>
      <c r="DE71">
        <v>123.352999999999</v>
      </c>
      <c r="DF71">
        <v>119.524</v>
      </c>
      <c r="DG71">
        <v>80.113</v>
      </c>
      <c r="DH71">
        <v>123.652999999999</v>
      </c>
      <c r="DI71">
        <v>80.113</v>
      </c>
      <c r="DJ71">
        <v>80.113</v>
      </c>
      <c r="DK71">
        <v>123.352999999999</v>
      </c>
      <c r="DL71">
        <v>119.524</v>
      </c>
      <c r="DM71">
        <v>124.452</v>
      </c>
      <c r="DN71">
        <v>66.716999999999999</v>
      </c>
      <c r="DO71">
        <v>21.22</v>
      </c>
      <c r="DP71">
        <v>0</v>
      </c>
      <c r="DQ71">
        <v>123.923</v>
      </c>
      <c r="DR71">
        <v>119.524</v>
      </c>
      <c r="DS71">
        <v>0</v>
      </c>
      <c r="DT71">
        <v>119.524</v>
      </c>
      <c r="DU71">
        <v>123.923</v>
      </c>
      <c r="DV71">
        <v>74.084000000000003</v>
      </c>
      <c r="DW71">
        <v>0</v>
      </c>
      <c r="DX71">
        <v>119.524</v>
      </c>
      <c r="DY71">
        <v>80.113</v>
      </c>
      <c r="DZ71">
        <v>123.652999999999</v>
      </c>
      <c r="EA71">
        <v>119.524</v>
      </c>
      <c r="EB71">
        <v>80.113</v>
      </c>
      <c r="EC71">
        <v>123.652999999999</v>
      </c>
      <c r="ED71">
        <v>66.716999999999999</v>
      </c>
      <c r="EE71">
        <v>123.652999999999</v>
      </c>
      <c r="EF71">
        <v>74.084000000000003</v>
      </c>
      <c r="EG71">
        <v>74.084000000000003</v>
      </c>
      <c r="EH71">
        <v>80.113</v>
      </c>
      <c r="EI71">
        <v>119.524</v>
      </c>
      <c r="EJ71">
        <v>123.352999999999</v>
      </c>
      <c r="EK71">
        <v>124.452</v>
      </c>
      <c r="EL71">
        <v>119.524</v>
      </c>
      <c r="EM71">
        <v>80.113</v>
      </c>
      <c r="EN71">
        <v>123.923</v>
      </c>
      <c r="EO71">
        <v>21.22</v>
      </c>
      <c r="EP71">
        <v>66.716999999999999</v>
      </c>
      <c r="EQ71">
        <v>123.923</v>
      </c>
      <c r="ER71">
        <v>66.716999999999999</v>
      </c>
      <c r="ES71">
        <v>21.22</v>
      </c>
      <c r="ET71">
        <v>124.452</v>
      </c>
      <c r="EU71">
        <v>74.084000000000003</v>
      </c>
      <c r="EV71">
        <v>123.652999999999</v>
      </c>
      <c r="EW71">
        <v>119.524</v>
      </c>
      <c r="EX71">
        <v>0</v>
      </c>
      <c r="EY71">
        <v>124.452</v>
      </c>
      <c r="EZ71">
        <v>124.452</v>
      </c>
      <c r="FA71">
        <v>66.716999999999999</v>
      </c>
      <c r="FB71">
        <v>119.524</v>
      </c>
      <c r="FC71">
        <v>0</v>
      </c>
      <c r="FD71">
        <v>123.923</v>
      </c>
      <c r="FE71">
        <v>66.716999999999999</v>
      </c>
      <c r="FF71">
        <v>74.084000000000003</v>
      </c>
      <c r="FG71">
        <v>123.923</v>
      </c>
      <c r="FH71">
        <v>123.652999999999</v>
      </c>
      <c r="FI71">
        <v>123.652999999999</v>
      </c>
      <c r="FJ71">
        <v>124.452</v>
      </c>
      <c r="FK71">
        <v>123.923</v>
      </c>
      <c r="FL71">
        <v>21.22</v>
      </c>
      <c r="FM71">
        <v>123.923</v>
      </c>
      <c r="FN71">
        <v>123.923</v>
      </c>
      <c r="FO71">
        <v>124.452</v>
      </c>
      <c r="FP71">
        <v>124.452</v>
      </c>
      <c r="FQ71">
        <v>124.452</v>
      </c>
      <c r="FR71">
        <v>124.452</v>
      </c>
      <c r="FS71">
        <v>124.452</v>
      </c>
      <c r="FT71">
        <v>0</v>
      </c>
      <c r="FU71">
        <v>0</v>
      </c>
      <c r="FV71">
        <v>21.22</v>
      </c>
      <c r="FW71">
        <v>119.524</v>
      </c>
      <c r="FX71">
        <v>0</v>
      </c>
      <c r="FY71">
        <v>0</v>
      </c>
      <c r="FZ71">
        <v>123.923</v>
      </c>
      <c r="GA71">
        <v>66.716999999999999</v>
      </c>
      <c r="GB71">
        <v>123.352999999999</v>
      </c>
      <c r="GC71">
        <v>21.22</v>
      </c>
      <c r="GD71">
        <v>124.452</v>
      </c>
      <c r="GE71">
        <v>80.113</v>
      </c>
      <c r="GF71">
        <v>74.084000000000003</v>
      </c>
      <c r="GG71">
        <v>119.524</v>
      </c>
      <c r="GH71">
        <v>123.352999999999</v>
      </c>
      <c r="GI71">
        <v>0</v>
      </c>
      <c r="GJ71">
        <v>66.716999999999999</v>
      </c>
      <c r="GK71">
        <v>21.22</v>
      </c>
      <c r="GL71">
        <v>123.352999999999</v>
      </c>
      <c r="GM71">
        <v>119.524</v>
      </c>
      <c r="GN71">
        <v>123.352999999999</v>
      </c>
      <c r="GO71">
        <v>66.716999999999999</v>
      </c>
      <c r="GP71">
        <v>80.113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</row>
    <row r="72" spans="1:600" x14ac:dyDescent="0.25">
      <c r="A72">
        <v>113.042999999999</v>
      </c>
      <c r="B72">
        <v>59.41</v>
      </c>
      <c r="C72">
        <v>71.926999999999893</v>
      </c>
      <c r="D72">
        <v>117.11899999999901</v>
      </c>
      <c r="E72">
        <v>18.913999999999898</v>
      </c>
      <c r="F72">
        <v>113.042999999999</v>
      </c>
      <c r="G72">
        <v>113.042999999999</v>
      </c>
      <c r="H72">
        <v>112.961</v>
      </c>
      <c r="I72">
        <v>71.926999999999893</v>
      </c>
      <c r="J72">
        <v>118.179999999999</v>
      </c>
      <c r="K72">
        <v>71.926999999999893</v>
      </c>
      <c r="L72">
        <v>18.913999999999898</v>
      </c>
      <c r="M72">
        <v>118.179999999999</v>
      </c>
      <c r="N72">
        <v>71.926999999999893</v>
      </c>
      <c r="O72">
        <v>113.042999999999</v>
      </c>
      <c r="P72">
        <v>118.179999999999</v>
      </c>
      <c r="Q72">
        <v>59.41</v>
      </c>
      <c r="R72">
        <v>59.41</v>
      </c>
      <c r="S72">
        <v>118.179999999999</v>
      </c>
      <c r="T72">
        <v>18.913999999999898</v>
      </c>
      <c r="U72">
        <v>59.41</v>
      </c>
      <c r="V72">
        <v>0</v>
      </c>
      <c r="W72">
        <v>117.11899999999901</v>
      </c>
      <c r="X72">
        <v>18.913999999999898</v>
      </c>
      <c r="Y72">
        <v>18.913999999999898</v>
      </c>
      <c r="Z72">
        <v>0</v>
      </c>
      <c r="AA72">
        <v>113.937</v>
      </c>
      <c r="AB72">
        <v>113.937</v>
      </c>
      <c r="AC72">
        <v>113.042999999999</v>
      </c>
      <c r="AD72">
        <v>69.284999999999997</v>
      </c>
      <c r="AE72">
        <v>118.179999999999</v>
      </c>
      <c r="AF72">
        <v>118.179999999999</v>
      </c>
      <c r="AG72">
        <v>0</v>
      </c>
      <c r="AH72">
        <v>112.961</v>
      </c>
      <c r="AI72">
        <v>118.179999999999</v>
      </c>
      <c r="AJ72">
        <v>71.926999999999893</v>
      </c>
      <c r="AK72">
        <v>118.179999999999</v>
      </c>
      <c r="AL72">
        <v>59.41</v>
      </c>
      <c r="AM72">
        <v>71.926999999999893</v>
      </c>
      <c r="AN72">
        <v>0</v>
      </c>
      <c r="AO72">
        <v>0</v>
      </c>
      <c r="AP72">
        <v>18.913999999999898</v>
      </c>
      <c r="AQ72">
        <v>59.41</v>
      </c>
      <c r="AR72">
        <v>113.937</v>
      </c>
      <c r="AS72">
        <v>117.11899999999901</v>
      </c>
      <c r="AT72">
        <v>113.042999999999</v>
      </c>
      <c r="AU72">
        <v>117.11899999999901</v>
      </c>
      <c r="AV72">
        <v>112.961</v>
      </c>
      <c r="AW72">
        <v>0</v>
      </c>
      <c r="AX72">
        <v>59.41</v>
      </c>
      <c r="AY72">
        <v>71.926999999999893</v>
      </c>
      <c r="AZ72">
        <v>112.961</v>
      </c>
      <c r="BA72">
        <v>113.042999999999</v>
      </c>
      <c r="BB72">
        <v>69.284999999999997</v>
      </c>
      <c r="BC72">
        <v>71.926999999999893</v>
      </c>
      <c r="BD72">
        <v>118.179999999999</v>
      </c>
      <c r="BE72">
        <v>113.937</v>
      </c>
      <c r="BF72">
        <v>117.11899999999901</v>
      </c>
      <c r="BG72">
        <v>0</v>
      </c>
      <c r="BH72">
        <v>117.11899999999901</v>
      </c>
      <c r="BI72">
        <v>69.284999999999997</v>
      </c>
      <c r="BJ72">
        <v>69.284999999999997</v>
      </c>
      <c r="BK72">
        <v>59.41</v>
      </c>
      <c r="BL72">
        <v>69.284999999999997</v>
      </c>
      <c r="BM72">
        <v>113.937</v>
      </c>
      <c r="BN72">
        <v>59.41</v>
      </c>
      <c r="BO72">
        <v>118.179999999999</v>
      </c>
      <c r="BP72">
        <v>69.284999999999997</v>
      </c>
      <c r="BQ72">
        <v>18.913999999999898</v>
      </c>
      <c r="BR72">
        <v>113.937</v>
      </c>
      <c r="BS72">
        <v>69.284999999999997</v>
      </c>
      <c r="BT72">
        <v>71.926999999999893</v>
      </c>
      <c r="BU72">
        <v>71.926999999999893</v>
      </c>
      <c r="BV72">
        <v>69.284999999999997</v>
      </c>
      <c r="BW72">
        <v>118.179999999999</v>
      </c>
      <c r="BX72">
        <v>59.41</v>
      </c>
      <c r="BY72">
        <v>59.41</v>
      </c>
      <c r="BZ72">
        <v>113.042999999999</v>
      </c>
      <c r="CA72">
        <v>118.179999999999</v>
      </c>
      <c r="CB72">
        <v>69.284999999999997</v>
      </c>
      <c r="CC72">
        <v>113.042999999999</v>
      </c>
      <c r="CD72">
        <v>18.913999999999898</v>
      </c>
      <c r="CE72">
        <v>59.41</v>
      </c>
      <c r="CF72">
        <v>59.41</v>
      </c>
      <c r="CG72">
        <v>112.961</v>
      </c>
      <c r="CH72">
        <v>69.284999999999997</v>
      </c>
      <c r="CI72">
        <v>112.961</v>
      </c>
      <c r="CJ72">
        <v>113.042999999999</v>
      </c>
      <c r="CK72">
        <v>69.284999999999997</v>
      </c>
      <c r="CL72">
        <v>112.961</v>
      </c>
      <c r="CM72">
        <v>59.41</v>
      </c>
      <c r="CN72">
        <v>18.913999999999898</v>
      </c>
      <c r="CO72">
        <v>112.961</v>
      </c>
      <c r="CP72">
        <v>113.937</v>
      </c>
      <c r="CQ72">
        <v>117.11899999999901</v>
      </c>
      <c r="CR72">
        <v>71.926999999999893</v>
      </c>
      <c r="CS72">
        <v>69.284999999999997</v>
      </c>
      <c r="CT72">
        <v>69.284999999999997</v>
      </c>
      <c r="CU72">
        <v>59.41</v>
      </c>
      <c r="CV72">
        <v>59.41</v>
      </c>
      <c r="CW72">
        <v>0</v>
      </c>
      <c r="CX72">
        <v>18.913999999999898</v>
      </c>
      <c r="CY72">
        <v>71.926999999999893</v>
      </c>
      <c r="CZ72">
        <v>0</v>
      </c>
      <c r="DA72">
        <v>59.41</v>
      </c>
      <c r="DB72">
        <v>117.11899999999901</v>
      </c>
      <c r="DC72">
        <v>18.913999999999898</v>
      </c>
      <c r="DD72">
        <v>112.961</v>
      </c>
      <c r="DE72">
        <v>118.179999999999</v>
      </c>
      <c r="DF72">
        <v>112.961</v>
      </c>
      <c r="DG72">
        <v>71.926999999999893</v>
      </c>
      <c r="DH72">
        <v>113.937</v>
      </c>
      <c r="DI72">
        <v>71.926999999999893</v>
      </c>
      <c r="DJ72">
        <v>71.926999999999893</v>
      </c>
      <c r="DK72">
        <v>118.179999999999</v>
      </c>
      <c r="DL72">
        <v>112.961</v>
      </c>
      <c r="DM72">
        <v>117.11899999999901</v>
      </c>
      <c r="DN72">
        <v>59.41</v>
      </c>
      <c r="DO72">
        <v>18.913999999999898</v>
      </c>
      <c r="DP72">
        <v>0</v>
      </c>
      <c r="DQ72">
        <v>113.042999999999</v>
      </c>
      <c r="DR72">
        <v>112.961</v>
      </c>
      <c r="DS72">
        <v>0</v>
      </c>
      <c r="DT72">
        <v>112.961</v>
      </c>
      <c r="DU72">
        <v>113.042999999999</v>
      </c>
      <c r="DV72">
        <v>69.284999999999997</v>
      </c>
      <c r="DW72">
        <v>0</v>
      </c>
      <c r="DX72">
        <v>112.961</v>
      </c>
      <c r="DY72">
        <v>71.926999999999893</v>
      </c>
      <c r="DZ72">
        <v>113.937</v>
      </c>
      <c r="EA72">
        <v>112.961</v>
      </c>
      <c r="EB72">
        <v>71.926999999999893</v>
      </c>
      <c r="EC72">
        <v>113.937</v>
      </c>
      <c r="ED72">
        <v>59.41</v>
      </c>
      <c r="EE72">
        <v>113.937</v>
      </c>
      <c r="EF72">
        <v>69.284999999999997</v>
      </c>
      <c r="EG72">
        <v>69.284999999999997</v>
      </c>
      <c r="EH72">
        <v>71.926999999999893</v>
      </c>
      <c r="EI72">
        <v>112.961</v>
      </c>
      <c r="EJ72">
        <v>118.179999999999</v>
      </c>
      <c r="EK72">
        <v>117.11899999999901</v>
      </c>
      <c r="EL72">
        <v>112.961</v>
      </c>
      <c r="EM72">
        <v>71.926999999999893</v>
      </c>
      <c r="EN72">
        <v>113.042999999999</v>
      </c>
      <c r="EO72">
        <v>18.913999999999898</v>
      </c>
      <c r="EP72">
        <v>59.41</v>
      </c>
      <c r="EQ72">
        <v>113.042999999999</v>
      </c>
      <c r="ER72">
        <v>59.41</v>
      </c>
      <c r="ES72">
        <v>18.913999999999898</v>
      </c>
      <c r="ET72">
        <v>117.11899999999901</v>
      </c>
      <c r="EU72">
        <v>69.284999999999997</v>
      </c>
      <c r="EV72">
        <v>113.937</v>
      </c>
      <c r="EW72">
        <v>112.961</v>
      </c>
      <c r="EX72">
        <v>0</v>
      </c>
      <c r="EY72">
        <v>117.11899999999901</v>
      </c>
      <c r="EZ72">
        <v>117.11899999999901</v>
      </c>
      <c r="FA72">
        <v>59.41</v>
      </c>
      <c r="FB72">
        <v>112.961</v>
      </c>
      <c r="FC72">
        <v>0</v>
      </c>
      <c r="FD72">
        <v>113.042999999999</v>
      </c>
      <c r="FE72">
        <v>59.41</v>
      </c>
      <c r="FF72">
        <v>69.284999999999997</v>
      </c>
      <c r="FG72">
        <v>113.042999999999</v>
      </c>
      <c r="FH72">
        <v>113.937</v>
      </c>
      <c r="FI72">
        <v>113.937</v>
      </c>
      <c r="FJ72">
        <v>117.11899999999901</v>
      </c>
      <c r="FK72">
        <v>113.042999999999</v>
      </c>
      <c r="FL72">
        <v>18.913999999999898</v>
      </c>
      <c r="FM72">
        <v>113.042999999999</v>
      </c>
      <c r="FN72">
        <v>113.042999999999</v>
      </c>
      <c r="FO72">
        <v>117.11899999999901</v>
      </c>
      <c r="FP72">
        <v>117.11899999999901</v>
      </c>
      <c r="FQ72">
        <v>117.11899999999901</v>
      </c>
      <c r="FR72">
        <v>117.11899999999901</v>
      </c>
      <c r="FS72">
        <v>117.11899999999901</v>
      </c>
      <c r="FT72">
        <v>0</v>
      </c>
      <c r="FU72">
        <v>0</v>
      </c>
      <c r="FV72">
        <v>18.913999999999898</v>
      </c>
      <c r="FW72">
        <v>112.961</v>
      </c>
      <c r="FX72">
        <v>0</v>
      </c>
      <c r="FY72">
        <v>0</v>
      </c>
      <c r="FZ72">
        <v>113.042999999999</v>
      </c>
      <c r="GA72">
        <v>59.41</v>
      </c>
      <c r="GB72">
        <v>118.179999999999</v>
      </c>
      <c r="GC72">
        <v>18.913999999999898</v>
      </c>
      <c r="GD72">
        <v>117.11899999999901</v>
      </c>
      <c r="GE72">
        <v>71.926999999999893</v>
      </c>
      <c r="GF72">
        <v>69.284999999999997</v>
      </c>
      <c r="GG72">
        <v>112.961</v>
      </c>
      <c r="GH72">
        <v>118.179999999999</v>
      </c>
      <c r="GI72">
        <v>0</v>
      </c>
      <c r="GJ72">
        <v>59.41</v>
      </c>
      <c r="GK72">
        <v>18.913999999999898</v>
      </c>
      <c r="GL72">
        <v>118.179999999999</v>
      </c>
      <c r="GM72">
        <v>112.961</v>
      </c>
      <c r="GN72">
        <v>118.179999999999</v>
      </c>
      <c r="GO72">
        <v>59.41</v>
      </c>
      <c r="GP72">
        <v>71.926999999999893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</row>
    <row r="73" spans="1:600" x14ac:dyDescent="0.25">
      <c r="A73">
        <v>106.48399999999999</v>
      </c>
      <c r="B73">
        <v>49.252000000000002</v>
      </c>
      <c r="C73">
        <v>59.790999999999997</v>
      </c>
      <c r="D73">
        <v>110.98699999999999</v>
      </c>
      <c r="E73">
        <v>13.478999999999999</v>
      </c>
      <c r="F73">
        <v>106.48399999999999</v>
      </c>
      <c r="G73">
        <v>106.48399999999999</v>
      </c>
      <c r="H73">
        <v>106.584</v>
      </c>
      <c r="I73">
        <v>59.790999999999997</v>
      </c>
      <c r="J73">
        <v>113.651</v>
      </c>
      <c r="K73">
        <v>59.790999999999997</v>
      </c>
      <c r="L73">
        <v>13.478999999999999</v>
      </c>
      <c r="M73">
        <v>113.651</v>
      </c>
      <c r="N73">
        <v>59.790999999999997</v>
      </c>
      <c r="O73">
        <v>106.48399999999999</v>
      </c>
      <c r="P73">
        <v>113.651</v>
      </c>
      <c r="Q73">
        <v>49.252000000000002</v>
      </c>
      <c r="R73">
        <v>49.252000000000002</v>
      </c>
      <c r="S73">
        <v>113.651</v>
      </c>
      <c r="T73">
        <v>13.478999999999999</v>
      </c>
      <c r="U73">
        <v>49.252000000000002</v>
      </c>
      <c r="V73">
        <v>0</v>
      </c>
      <c r="W73">
        <v>110.98699999999999</v>
      </c>
      <c r="X73">
        <v>13.478999999999999</v>
      </c>
      <c r="Y73">
        <v>13.478999999999999</v>
      </c>
      <c r="Z73">
        <v>0</v>
      </c>
      <c r="AA73">
        <v>103.249</v>
      </c>
      <c r="AB73">
        <v>103.249</v>
      </c>
      <c r="AC73">
        <v>106.48399999999999</v>
      </c>
      <c r="AD73">
        <v>69.943999999999903</v>
      </c>
      <c r="AE73">
        <v>113.651</v>
      </c>
      <c r="AF73">
        <v>113.651</v>
      </c>
      <c r="AG73">
        <v>0</v>
      </c>
      <c r="AH73">
        <v>106.584</v>
      </c>
      <c r="AI73">
        <v>113.651</v>
      </c>
      <c r="AJ73">
        <v>59.790999999999997</v>
      </c>
      <c r="AK73">
        <v>113.651</v>
      </c>
      <c r="AL73">
        <v>49.252000000000002</v>
      </c>
      <c r="AM73">
        <v>59.790999999999997</v>
      </c>
      <c r="AN73">
        <v>0</v>
      </c>
      <c r="AO73">
        <v>0</v>
      </c>
      <c r="AP73">
        <v>13.478999999999999</v>
      </c>
      <c r="AQ73">
        <v>49.252000000000002</v>
      </c>
      <c r="AR73">
        <v>103.249</v>
      </c>
      <c r="AS73">
        <v>110.98699999999999</v>
      </c>
      <c r="AT73">
        <v>106.48399999999999</v>
      </c>
      <c r="AU73">
        <v>110.98699999999999</v>
      </c>
      <c r="AV73">
        <v>106.584</v>
      </c>
      <c r="AW73">
        <v>0</v>
      </c>
      <c r="AX73">
        <v>49.252000000000002</v>
      </c>
      <c r="AY73">
        <v>59.790999999999997</v>
      </c>
      <c r="AZ73">
        <v>106.584</v>
      </c>
      <c r="BA73">
        <v>106.48399999999999</v>
      </c>
      <c r="BB73">
        <v>69.943999999999903</v>
      </c>
      <c r="BC73">
        <v>59.790999999999997</v>
      </c>
      <c r="BD73">
        <v>113.651</v>
      </c>
      <c r="BE73">
        <v>103.249</v>
      </c>
      <c r="BF73">
        <v>110.98699999999999</v>
      </c>
      <c r="BG73">
        <v>0</v>
      </c>
      <c r="BH73">
        <v>110.98699999999999</v>
      </c>
      <c r="BI73">
        <v>69.943999999999903</v>
      </c>
      <c r="BJ73">
        <v>69.943999999999903</v>
      </c>
      <c r="BK73">
        <v>49.252000000000002</v>
      </c>
      <c r="BL73">
        <v>69.943999999999903</v>
      </c>
      <c r="BM73">
        <v>103.249</v>
      </c>
      <c r="BN73">
        <v>49.252000000000002</v>
      </c>
      <c r="BO73">
        <v>113.651</v>
      </c>
      <c r="BP73">
        <v>69.943999999999903</v>
      </c>
      <c r="BQ73">
        <v>13.478999999999999</v>
      </c>
      <c r="BR73">
        <v>103.249</v>
      </c>
      <c r="BS73">
        <v>69.943999999999903</v>
      </c>
      <c r="BT73">
        <v>59.790999999999997</v>
      </c>
      <c r="BU73">
        <v>59.790999999999997</v>
      </c>
      <c r="BV73">
        <v>69.943999999999903</v>
      </c>
      <c r="BW73">
        <v>113.651</v>
      </c>
      <c r="BX73">
        <v>49.252000000000002</v>
      </c>
      <c r="BY73">
        <v>49.252000000000002</v>
      </c>
      <c r="BZ73">
        <v>106.48399999999999</v>
      </c>
      <c r="CA73">
        <v>113.651</v>
      </c>
      <c r="CB73">
        <v>69.943999999999903</v>
      </c>
      <c r="CC73">
        <v>106.48399999999999</v>
      </c>
      <c r="CD73">
        <v>13.478999999999999</v>
      </c>
      <c r="CE73">
        <v>49.252000000000002</v>
      </c>
      <c r="CF73">
        <v>49.252000000000002</v>
      </c>
      <c r="CG73">
        <v>106.584</v>
      </c>
      <c r="CH73">
        <v>69.943999999999903</v>
      </c>
      <c r="CI73">
        <v>106.584</v>
      </c>
      <c r="CJ73">
        <v>106.48399999999999</v>
      </c>
      <c r="CK73">
        <v>69.943999999999903</v>
      </c>
      <c r="CL73">
        <v>106.584</v>
      </c>
      <c r="CM73">
        <v>49.252000000000002</v>
      </c>
      <c r="CN73">
        <v>13.478999999999999</v>
      </c>
      <c r="CO73">
        <v>106.584</v>
      </c>
      <c r="CP73">
        <v>103.249</v>
      </c>
      <c r="CQ73">
        <v>110.98699999999999</v>
      </c>
      <c r="CR73">
        <v>59.790999999999997</v>
      </c>
      <c r="CS73">
        <v>69.943999999999903</v>
      </c>
      <c r="CT73">
        <v>69.943999999999903</v>
      </c>
      <c r="CU73">
        <v>49.252000000000002</v>
      </c>
      <c r="CV73">
        <v>49.252000000000002</v>
      </c>
      <c r="CW73">
        <v>0</v>
      </c>
      <c r="CX73">
        <v>13.478999999999999</v>
      </c>
      <c r="CY73">
        <v>59.790999999999997</v>
      </c>
      <c r="CZ73">
        <v>0</v>
      </c>
      <c r="DA73">
        <v>49.252000000000002</v>
      </c>
      <c r="DB73">
        <v>110.98699999999999</v>
      </c>
      <c r="DC73">
        <v>13.478999999999999</v>
      </c>
      <c r="DD73">
        <v>106.584</v>
      </c>
      <c r="DE73">
        <v>113.651</v>
      </c>
      <c r="DF73">
        <v>106.584</v>
      </c>
      <c r="DG73">
        <v>59.790999999999997</v>
      </c>
      <c r="DH73">
        <v>103.249</v>
      </c>
      <c r="DI73">
        <v>59.790999999999997</v>
      </c>
      <c r="DJ73">
        <v>59.790999999999997</v>
      </c>
      <c r="DK73">
        <v>113.651</v>
      </c>
      <c r="DL73">
        <v>106.584</v>
      </c>
      <c r="DM73">
        <v>110.98699999999999</v>
      </c>
      <c r="DN73">
        <v>49.252000000000002</v>
      </c>
      <c r="DO73">
        <v>13.478999999999999</v>
      </c>
      <c r="DP73">
        <v>0</v>
      </c>
      <c r="DQ73">
        <v>106.48399999999999</v>
      </c>
      <c r="DR73">
        <v>106.584</v>
      </c>
      <c r="DS73">
        <v>0</v>
      </c>
      <c r="DT73">
        <v>106.584</v>
      </c>
      <c r="DU73">
        <v>106.48399999999999</v>
      </c>
      <c r="DV73">
        <v>69.943999999999903</v>
      </c>
      <c r="DW73">
        <v>0</v>
      </c>
      <c r="DX73">
        <v>106.584</v>
      </c>
      <c r="DY73">
        <v>59.790999999999997</v>
      </c>
      <c r="DZ73">
        <v>103.249</v>
      </c>
      <c r="EA73">
        <v>106.584</v>
      </c>
      <c r="EB73">
        <v>59.790999999999997</v>
      </c>
      <c r="EC73">
        <v>103.249</v>
      </c>
      <c r="ED73">
        <v>49.252000000000002</v>
      </c>
      <c r="EE73">
        <v>103.249</v>
      </c>
      <c r="EF73">
        <v>69.943999999999903</v>
      </c>
      <c r="EG73">
        <v>69.943999999999903</v>
      </c>
      <c r="EH73">
        <v>59.790999999999997</v>
      </c>
      <c r="EI73">
        <v>106.584</v>
      </c>
      <c r="EJ73">
        <v>113.651</v>
      </c>
      <c r="EK73">
        <v>110.98699999999999</v>
      </c>
      <c r="EL73">
        <v>106.584</v>
      </c>
      <c r="EM73">
        <v>59.790999999999997</v>
      </c>
      <c r="EN73">
        <v>106.48399999999999</v>
      </c>
      <c r="EO73">
        <v>13.478999999999999</v>
      </c>
      <c r="EP73">
        <v>49.252000000000002</v>
      </c>
      <c r="EQ73">
        <v>106.48399999999999</v>
      </c>
      <c r="ER73">
        <v>49.252000000000002</v>
      </c>
      <c r="ES73">
        <v>13.478999999999999</v>
      </c>
      <c r="ET73">
        <v>110.98699999999999</v>
      </c>
      <c r="EU73">
        <v>69.943999999999903</v>
      </c>
      <c r="EV73">
        <v>103.249</v>
      </c>
      <c r="EW73">
        <v>106.584</v>
      </c>
      <c r="EX73">
        <v>0</v>
      </c>
      <c r="EY73">
        <v>110.98699999999999</v>
      </c>
      <c r="EZ73">
        <v>110.98699999999999</v>
      </c>
      <c r="FA73">
        <v>49.252000000000002</v>
      </c>
      <c r="FB73">
        <v>106.584</v>
      </c>
      <c r="FC73">
        <v>0</v>
      </c>
      <c r="FD73">
        <v>106.48399999999999</v>
      </c>
      <c r="FE73">
        <v>49.252000000000002</v>
      </c>
      <c r="FF73">
        <v>69.943999999999903</v>
      </c>
      <c r="FG73">
        <v>106.48399999999999</v>
      </c>
      <c r="FH73">
        <v>103.249</v>
      </c>
      <c r="FI73">
        <v>103.249</v>
      </c>
      <c r="FJ73">
        <v>110.98699999999999</v>
      </c>
      <c r="FK73">
        <v>106.48399999999999</v>
      </c>
      <c r="FL73">
        <v>13.478999999999999</v>
      </c>
      <c r="FM73">
        <v>106.48399999999999</v>
      </c>
      <c r="FN73">
        <v>106.48399999999999</v>
      </c>
      <c r="FO73">
        <v>110.98699999999999</v>
      </c>
      <c r="FP73">
        <v>110.98699999999999</v>
      </c>
      <c r="FQ73">
        <v>110.98699999999999</v>
      </c>
      <c r="FR73">
        <v>110.98699999999999</v>
      </c>
      <c r="FS73">
        <v>110.98699999999999</v>
      </c>
      <c r="FT73">
        <v>0</v>
      </c>
      <c r="FU73">
        <v>0</v>
      </c>
      <c r="FV73">
        <v>13.478999999999999</v>
      </c>
      <c r="FW73">
        <v>106.584</v>
      </c>
      <c r="FX73">
        <v>0</v>
      </c>
      <c r="FY73">
        <v>0</v>
      </c>
      <c r="FZ73">
        <v>106.48399999999999</v>
      </c>
      <c r="GA73">
        <v>49.252000000000002</v>
      </c>
      <c r="GB73">
        <v>113.651</v>
      </c>
      <c r="GC73">
        <v>13.478999999999999</v>
      </c>
      <c r="GD73">
        <v>110.98699999999999</v>
      </c>
      <c r="GE73">
        <v>59.790999999999997</v>
      </c>
      <c r="GF73">
        <v>69.943999999999903</v>
      </c>
      <c r="GG73">
        <v>106.584</v>
      </c>
      <c r="GH73">
        <v>113.651</v>
      </c>
      <c r="GI73">
        <v>0</v>
      </c>
      <c r="GJ73">
        <v>49.252000000000002</v>
      </c>
      <c r="GK73">
        <v>13.478999999999999</v>
      </c>
      <c r="GL73">
        <v>113.651</v>
      </c>
      <c r="GM73">
        <v>106.584</v>
      </c>
      <c r="GN73">
        <v>113.651</v>
      </c>
      <c r="GO73">
        <v>49.252000000000002</v>
      </c>
      <c r="GP73">
        <v>59.790999999999997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</row>
    <row r="74" spans="1:600" x14ac:dyDescent="0.25">
      <c r="A74">
        <v>140.87899999999999</v>
      </c>
      <c r="B74">
        <v>76.887</v>
      </c>
      <c r="C74">
        <v>76.411000000000001</v>
      </c>
      <c r="D74">
        <v>145.58600000000001</v>
      </c>
      <c r="E74">
        <v>44.999000000000002</v>
      </c>
      <c r="F74">
        <v>140.87899999999999</v>
      </c>
      <c r="G74">
        <v>140.87899999999999</v>
      </c>
      <c r="H74">
        <v>138.08500000000001</v>
      </c>
      <c r="I74">
        <v>76.411000000000001</v>
      </c>
      <c r="J74">
        <v>147.83799999999999</v>
      </c>
      <c r="K74">
        <v>76.411000000000001</v>
      </c>
      <c r="L74">
        <v>44.999000000000002</v>
      </c>
      <c r="M74">
        <v>147.83799999999999</v>
      </c>
      <c r="N74">
        <v>76.411000000000001</v>
      </c>
      <c r="O74">
        <v>140.87899999999999</v>
      </c>
      <c r="P74">
        <v>147.83799999999999</v>
      </c>
      <c r="Q74">
        <v>76.887</v>
      </c>
      <c r="R74">
        <v>76.887</v>
      </c>
      <c r="S74">
        <v>147.83799999999999</v>
      </c>
      <c r="T74">
        <v>44.999000000000002</v>
      </c>
      <c r="U74">
        <v>76.887</v>
      </c>
      <c r="V74">
        <v>39.738999999999997</v>
      </c>
      <c r="W74">
        <v>145.58600000000001</v>
      </c>
      <c r="X74">
        <v>44.999000000000002</v>
      </c>
      <c r="Y74">
        <v>44.999000000000002</v>
      </c>
      <c r="Z74">
        <v>39.738999999999997</v>
      </c>
      <c r="AA74">
        <v>129.876</v>
      </c>
      <c r="AB74">
        <v>129.876</v>
      </c>
      <c r="AC74">
        <v>140.87899999999999</v>
      </c>
      <c r="AD74">
        <v>110.715</v>
      </c>
      <c r="AE74">
        <v>147.83799999999999</v>
      </c>
      <c r="AF74">
        <v>147.83799999999999</v>
      </c>
      <c r="AG74">
        <v>39.738999999999997</v>
      </c>
      <c r="AH74">
        <v>138.08500000000001</v>
      </c>
      <c r="AI74">
        <v>147.83799999999999</v>
      </c>
      <c r="AJ74">
        <v>76.411000000000001</v>
      </c>
      <c r="AK74">
        <v>147.83799999999999</v>
      </c>
      <c r="AL74">
        <v>76.887</v>
      </c>
      <c r="AM74">
        <v>76.411000000000001</v>
      </c>
      <c r="AN74">
        <v>39.738999999999997</v>
      </c>
      <c r="AO74">
        <v>39.738999999999997</v>
      </c>
      <c r="AP74">
        <v>44.999000000000002</v>
      </c>
      <c r="AQ74">
        <v>76.887</v>
      </c>
      <c r="AR74">
        <v>129.876</v>
      </c>
      <c r="AS74">
        <v>145.58600000000001</v>
      </c>
      <c r="AT74">
        <v>140.87899999999999</v>
      </c>
      <c r="AU74">
        <v>145.58600000000001</v>
      </c>
      <c r="AV74">
        <v>138.08500000000001</v>
      </c>
      <c r="AW74">
        <v>39.738999999999997</v>
      </c>
      <c r="AX74">
        <v>76.887</v>
      </c>
      <c r="AY74">
        <v>76.411000000000001</v>
      </c>
      <c r="AZ74">
        <v>138.08500000000001</v>
      </c>
      <c r="BA74">
        <v>140.87899999999999</v>
      </c>
      <c r="BB74">
        <v>110.715</v>
      </c>
      <c r="BC74">
        <v>76.411000000000001</v>
      </c>
      <c r="BD74">
        <v>147.83799999999999</v>
      </c>
      <c r="BE74">
        <v>129.876</v>
      </c>
      <c r="BF74">
        <v>145.58600000000001</v>
      </c>
      <c r="BG74">
        <v>39.738999999999997</v>
      </c>
      <c r="BH74">
        <v>145.58600000000001</v>
      </c>
      <c r="BI74">
        <v>110.715</v>
      </c>
      <c r="BJ74">
        <v>110.715</v>
      </c>
      <c r="BK74">
        <v>76.887</v>
      </c>
      <c r="BL74">
        <v>110.715</v>
      </c>
      <c r="BM74">
        <v>129.876</v>
      </c>
      <c r="BN74">
        <v>76.887</v>
      </c>
      <c r="BO74">
        <v>147.83799999999999</v>
      </c>
      <c r="BP74">
        <v>110.715</v>
      </c>
      <c r="BQ74">
        <v>44.999000000000002</v>
      </c>
      <c r="BR74">
        <v>129.876</v>
      </c>
      <c r="BS74">
        <v>110.715</v>
      </c>
      <c r="BT74">
        <v>76.411000000000001</v>
      </c>
      <c r="BU74">
        <v>76.411000000000001</v>
      </c>
      <c r="BV74">
        <v>110.715</v>
      </c>
      <c r="BW74">
        <v>147.83799999999999</v>
      </c>
      <c r="BX74">
        <v>76.887</v>
      </c>
      <c r="BY74">
        <v>76.887</v>
      </c>
      <c r="BZ74">
        <v>140.87899999999999</v>
      </c>
      <c r="CA74">
        <v>147.83799999999999</v>
      </c>
      <c r="CB74">
        <v>110.715</v>
      </c>
      <c r="CC74">
        <v>140.87899999999999</v>
      </c>
      <c r="CD74">
        <v>44.999000000000002</v>
      </c>
      <c r="CE74">
        <v>76.887</v>
      </c>
      <c r="CF74">
        <v>76.887</v>
      </c>
      <c r="CG74">
        <v>138.08500000000001</v>
      </c>
      <c r="CH74">
        <v>110.715</v>
      </c>
      <c r="CI74">
        <v>138.08500000000001</v>
      </c>
      <c r="CJ74">
        <v>140.87899999999999</v>
      </c>
      <c r="CK74">
        <v>110.715</v>
      </c>
      <c r="CL74">
        <v>138.08500000000001</v>
      </c>
      <c r="CM74">
        <v>76.887</v>
      </c>
      <c r="CN74">
        <v>44.999000000000002</v>
      </c>
      <c r="CO74">
        <v>138.08500000000001</v>
      </c>
      <c r="CP74">
        <v>129.876</v>
      </c>
      <c r="CQ74">
        <v>145.58600000000001</v>
      </c>
      <c r="CR74">
        <v>76.411000000000001</v>
      </c>
      <c r="CS74">
        <v>110.715</v>
      </c>
      <c r="CT74">
        <v>110.715</v>
      </c>
      <c r="CU74">
        <v>76.887</v>
      </c>
      <c r="CV74">
        <v>76.887</v>
      </c>
      <c r="CW74">
        <v>39.738999999999997</v>
      </c>
      <c r="CX74">
        <v>44.999000000000002</v>
      </c>
      <c r="CY74">
        <v>76.411000000000001</v>
      </c>
      <c r="CZ74">
        <v>39.738999999999997</v>
      </c>
      <c r="DA74">
        <v>76.887</v>
      </c>
      <c r="DB74">
        <v>145.58600000000001</v>
      </c>
      <c r="DC74">
        <v>44.999000000000002</v>
      </c>
      <c r="DD74">
        <v>138.08500000000001</v>
      </c>
      <c r="DE74">
        <v>147.83799999999999</v>
      </c>
      <c r="DF74">
        <v>138.08500000000001</v>
      </c>
      <c r="DG74">
        <v>76.411000000000001</v>
      </c>
      <c r="DH74">
        <v>129.876</v>
      </c>
      <c r="DI74">
        <v>76.411000000000001</v>
      </c>
      <c r="DJ74">
        <v>76.411000000000001</v>
      </c>
      <c r="DK74">
        <v>147.83799999999999</v>
      </c>
      <c r="DL74">
        <v>138.08500000000001</v>
      </c>
      <c r="DM74">
        <v>145.58600000000001</v>
      </c>
      <c r="DN74">
        <v>76.887</v>
      </c>
      <c r="DO74">
        <v>44.999000000000002</v>
      </c>
      <c r="DP74">
        <v>39.738999999999997</v>
      </c>
      <c r="DQ74">
        <v>140.87899999999999</v>
      </c>
      <c r="DR74">
        <v>138.08500000000001</v>
      </c>
      <c r="DS74">
        <v>39.738999999999997</v>
      </c>
      <c r="DT74">
        <v>138.08500000000001</v>
      </c>
      <c r="DU74">
        <v>140.87899999999999</v>
      </c>
      <c r="DV74">
        <v>110.715</v>
      </c>
      <c r="DW74">
        <v>39.738999999999997</v>
      </c>
      <c r="DX74">
        <v>138.08500000000001</v>
      </c>
      <c r="DY74">
        <v>76.411000000000001</v>
      </c>
      <c r="DZ74">
        <v>129.876</v>
      </c>
      <c r="EA74">
        <v>138.08500000000001</v>
      </c>
      <c r="EB74">
        <v>76.411000000000001</v>
      </c>
      <c r="EC74">
        <v>129.876</v>
      </c>
      <c r="ED74">
        <v>76.887</v>
      </c>
      <c r="EE74">
        <v>129.876</v>
      </c>
      <c r="EF74">
        <v>110.715</v>
      </c>
      <c r="EG74">
        <v>110.715</v>
      </c>
      <c r="EH74">
        <v>76.411000000000001</v>
      </c>
      <c r="EI74">
        <v>138.08500000000001</v>
      </c>
      <c r="EJ74">
        <v>147.83799999999999</v>
      </c>
      <c r="EK74">
        <v>145.58600000000001</v>
      </c>
      <c r="EL74">
        <v>138.08500000000001</v>
      </c>
      <c r="EM74">
        <v>76.411000000000001</v>
      </c>
      <c r="EN74">
        <v>140.87899999999999</v>
      </c>
      <c r="EO74">
        <v>44.999000000000002</v>
      </c>
      <c r="EP74">
        <v>76.887</v>
      </c>
      <c r="EQ74">
        <v>140.87899999999999</v>
      </c>
      <c r="ER74">
        <v>76.887</v>
      </c>
      <c r="ES74">
        <v>44.999000000000002</v>
      </c>
      <c r="ET74">
        <v>145.58600000000001</v>
      </c>
      <c r="EU74">
        <v>110.715</v>
      </c>
      <c r="EV74">
        <v>129.876</v>
      </c>
      <c r="EW74">
        <v>138.08500000000001</v>
      </c>
      <c r="EX74">
        <v>39.738999999999997</v>
      </c>
      <c r="EY74">
        <v>145.58600000000001</v>
      </c>
      <c r="EZ74">
        <v>145.58600000000001</v>
      </c>
      <c r="FA74">
        <v>76.887</v>
      </c>
      <c r="FB74">
        <v>138.08500000000001</v>
      </c>
      <c r="FC74">
        <v>39.738999999999997</v>
      </c>
      <c r="FD74">
        <v>140.87899999999999</v>
      </c>
      <c r="FE74">
        <v>76.887</v>
      </c>
      <c r="FF74">
        <v>110.715</v>
      </c>
      <c r="FG74">
        <v>140.87899999999999</v>
      </c>
      <c r="FH74">
        <v>129.876</v>
      </c>
      <c r="FI74">
        <v>129.876</v>
      </c>
      <c r="FJ74">
        <v>145.58600000000001</v>
      </c>
      <c r="FK74">
        <v>140.87899999999999</v>
      </c>
      <c r="FL74">
        <v>44.999000000000002</v>
      </c>
      <c r="FM74">
        <v>140.87899999999999</v>
      </c>
      <c r="FN74">
        <v>140.87899999999999</v>
      </c>
      <c r="FO74">
        <v>145.58600000000001</v>
      </c>
      <c r="FP74">
        <v>145.58600000000001</v>
      </c>
      <c r="FQ74">
        <v>145.58600000000001</v>
      </c>
      <c r="FR74">
        <v>145.58600000000001</v>
      </c>
      <c r="FS74">
        <v>145.58600000000001</v>
      </c>
      <c r="FT74">
        <v>39.738999999999997</v>
      </c>
      <c r="FU74">
        <v>39.738999999999997</v>
      </c>
      <c r="FV74">
        <v>44.999000000000002</v>
      </c>
      <c r="FW74">
        <v>138.08500000000001</v>
      </c>
      <c r="FX74">
        <v>39.738999999999997</v>
      </c>
      <c r="FY74">
        <v>39.738999999999997</v>
      </c>
      <c r="FZ74">
        <v>140.87899999999999</v>
      </c>
      <c r="GA74">
        <v>76.887</v>
      </c>
      <c r="GB74">
        <v>147.83799999999999</v>
      </c>
      <c r="GC74">
        <v>44.999000000000002</v>
      </c>
      <c r="GD74">
        <v>145.58600000000001</v>
      </c>
      <c r="GE74">
        <v>76.411000000000001</v>
      </c>
      <c r="GF74">
        <v>110.715</v>
      </c>
      <c r="GG74">
        <v>138.08500000000001</v>
      </c>
      <c r="GH74">
        <v>147.83799999999999</v>
      </c>
      <c r="GI74">
        <v>39.738999999999997</v>
      </c>
      <c r="GJ74">
        <v>76.887</v>
      </c>
      <c r="GK74">
        <v>44.999000000000002</v>
      </c>
      <c r="GL74">
        <v>147.83799999999999</v>
      </c>
      <c r="GM74">
        <v>138.08500000000001</v>
      </c>
      <c r="GN74">
        <v>147.83799999999999</v>
      </c>
      <c r="GO74">
        <v>76.887</v>
      </c>
      <c r="GP74">
        <v>76.411000000000001</v>
      </c>
      <c r="GQ74">
        <v>39.738999999999997</v>
      </c>
      <c r="GR74">
        <v>39.738999999999997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</row>
    <row r="75" spans="1:600" x14ac:dyDescent="0.25">
      <c r="A75">
        <v>99.722999999999999</v>
      </c>
      <c r="B75">
        <v>25.763999999999999</v>
      </c>
      <c r="C75">
        <v>11.776999999999999</v>
      </c>
      <c r="D75">
        <v>104.111</v>
      </c>
      <c r="E75">
        <v>1.65899999999999</v>
      </c>
      <c r="F75">
        <v>99.722999999999999</v>
      </c>
      <c r="G75">
        <v>99.722999999999999</v>
      </c>
      <c r="H75">
        <v>90.814999999999998</v>
      </c>
      <c r="I75">
        <v>11.776999999999999</v>
      </c>
      <c r="J75">
        <v>104.593</v>
      </c>
      <c r="K75">
        <v>11.776999999999999</v>
      </c>
      <c r="L75">
        <v>1.65899999999999</v>
      </c>
      <c r="M75">
        <v>104.593</v>
      </c>
      <c r="N75">
        <v>11.776999999999999</v>
      </c>
      <c r="O75">
        <v>99.722999999999999</v>
      </c>
      <c r="P75">
        <v>104.593</v>
      </c>
      <c r="Q75">
        <v>25.763999999999999</v>
      </c>
      <c r="R75">
        <v>25.763999999999999</v>
      </c>
      <c r="S75">
        <v>104.593</v>
      </c>
      <c r="T75">
        <v>1.65899999999999</v>
      </c>
      <c r="U75">
        <v>25.763999999999999</v>
      </c>
      <c r="V75">
        <v>0</v>
      </c>
      <c r="W75">
        <v>104.111</v>
      </c>
      <c r="X75">
        <v>1.65899999999999</v>
      </c>
      <c r="Y75">
        <v>1.65899999999999</v>
      </c>
      <c r="Z75">
        <v>0</v>
      </c>
      <c r="AA75">
        <v>80.650999999999996</v>
      </c>
      <c r="AB75">
        <v>80.650999999999996</v>
      </c>
      <c r="AC75">
        <v>99.722999999999999</v>
      </c>
      <c r="AD75">
        <v>69.841999999999999</v>
      </c>
      <c r="AE75">
        <v>104.593</v>
      </c>
      <c r="AF75">
        <v>104.593</v>
      </c>
      <c r="AG75">
        <v>0</v>
      </c>
      <c r="AH75">
        <v>90.814999999999998</v>
      </c>
      <c r="AI75">
        <v>104.593</v>
      </c>
      <c r="AJ75">
        <v>11.776999999999999</v>
      </c>
      <c r="AK75">
        <v>104.593</v>
      </c>
      <c r="AL75">
        <v>25.763999999999999</v>
      </c>
      <c r="AM75">
        <v>11.776999999999999</v>
      </c>
      <c r="AN75">
        <v>0</v>
      </c>
      <c r="AO75">
        <v>0</v>
      </c>
      <c r="AP75">
        <v>1.65899999999999</v>
      </c>
      <c r="AQ75">
        <v>25.763999999999999</v>
      </c>
      <c r="AR75">
        <v>80.650999999999996</v>
      </c>
      <c r="AS75">
        <v>104.111</v>
      </c>
      <c r="AT75">
        <v>99.722999999999999</v>
      </c>
      <c r="AU75">
        <v>104.111</v>
      </c>
      <c r="AV75">
        <v>90.814999999999998</v>
      </c>
      <c r="AW75">
        <v>0</v>
      </c>
      <c r="AX75">
        <v>25.763999999999999</v>
      </c>
      <c r="AY75">
        <v>11.776999999999999</v>
      </c>
      <c r="AZ75">
        <v>90.814999999999998</v>
      </c>
      <c r="BA75">
        <v>99.722999999999999</v>
      </c>
      <c r="BB75">
        <v>69.841999999999999</v>
      </c>
      <c r="BC75">
        <v>11.776999999999999</v>
      </c>
      <c r="BD75">
        <v>104.593</v>
      </c>
      <c r="BE75">
        <v>80.650999999999996</v>
      </c>
      <c r="BF75">
        <v>104.111</v>
      </c>
      <c r="BG75">
        <v>0</v>
      </c>
      <c r="BH75">
        <v>104.111</v>
      </c>
      <c r="BI75">
        <v>69.841999999999999</v>
      </c>
      <c r="BJ75">
        <v>69.841999999999999</v>
      </c>
      <c r="BK75">
        <v>25.763999999999999</v>
      </c>
      <c r="BL75">
        <v>69.841999999999999</v>
      </c>
      <c r="BM75">
        <v>80.650999999999996</v>
      </c>
      <c r="BN75">
        <v>25.763999999999999</v>
      </c>
      <c r="BO75">
        <v>104.593</v>
      </c>
      <c r="BP75">
        <v>69.841999999999999</v>
      </c>
      <c r="BQ75">
        <v>1.65899999999999</v>
      </c>
      <c r="BR75">
        <v>80.650999999999996</v>
      </c>
      <c r="BS75">
        <v>69.841999999999999</v>
      </c>
      <c r="BT75">
        <v>11.776999999999999</v>
      </c>
      <c r="BU75">
        <v>11.776999999999999</v>
      </c>
      <c r="BV75">
        <v>69.841999999999999</v>
      </c>
      <c r="BW75">
        <v>104.593</v>
      </c>
      <c r="BX75">
        <v>25.763999999999999</v>
      </c>
      <c r="BY75">
        <v>25.763999999999999</v>
      </c>
      <c r="BZ75">
        <v>99.722999999999999</v>
      </c>
      <c r="CA75">
        <v>104.593</v>
      </c>
      <c r="CB75">
        <v>69.841999999999999</v>
      </c>
      <c r="CC75">
        <v>99.722999999999999</v>
      </c>
      <c r="CD75">
        <v>1.65899999999999</v>
      </c>
      <c r="CE75">
        <v>25.763999999999999</v>
      </c>
      <c r="CF75">
        <v>25.763999999999999</v>
      </c>
      <c r="CG75">
        <v>90.814999999999998</v>
      </c>
      <c r="CH75">
        <v>69.841999999999999</v>
      </c>
      <c r="CI75">
        <v>90.814999999999998</v>
      </c>
      <c r="CJ75">
        <v>99.722999999999999</v>
      </c>
      <c r="CK75">
        <v>69.841999999999999</v>
      </c>
      <c r="CL75">
        <v>90.814999999999998</v>
      </c>
      <c r="CM75">
        <v>25.763999999999999</v>
      </c>
      <c r="CN75">
        <v>1.65899999999999</v>
      </c>
      <c r="CO75">
        <v>90.814999999999998</v>
      </c>
      <c r="CP75">
        <v>80.650999999999996</v>
      </c>
      <c r="CQ75">
        <v>104.111</v>
      </c>
      <c r="CR75">
        <v>11.776999999999999</v>
      </c>
      <c r="CS75">
        <v>69.841999999999999</v>
      </c>
      <c r="CT75">
        <v>69.841999999999999</v>
      </c>
      <c r="CU75">
        <v>25.763999999999999</v>
      </c>
      <c r="CV75">
        <v>25.763999999999999</v>
      </c>
      <c r="CW75">
        <v>0</v>
      </c>
      <c r="CX75">
        <v>1.65899999999999</v>
      </c>
      <c r="CY75">
        <v>11.776999999999999</v>
      </c>
      <c r="CZ75">
        <v>0</v>
      </c>
      <c r="DA75">
        <v>25.763999999999999</v>
      </c>
      <c r="DB75">
        <v>104.111</v>
      </c>
      <c r="DC75">
        <v>1.65899999999999</v>
      </c>
      <c r="DD75">
        <v>90.814999999999998</v>
      </c>
      <c r="DE75">
        <v>104.593</v>
      </c>
      <c r="DF75">
        <v>90.814999999999998</v>
      </c>
      <c r="DG75">
        <v>11.776999999999999</v>
      </c>
      <c r="DH75">
        <v>80.650999999999996</v>
      </c>
      <c r="DI75">
        <v>11.776999999999999</v>
      </c>
      <c r="DJ75">
        <v>11.776999999999999</v>
      </c>
      <c r="DK75">
        <v>104.593</v>
      </c>
      <c r="DL75">
        <v>90.814999999999998</v>
      </c>
      <c r="DM75">
        <v>104.111</v>
      </c>
      <c r="DN75">
        <v>25.763999999999999</v>
      </c>
      <c r="DO75">
        <v>1.65899999999999</v>
      </c>
      <c r="DP75">
        <v>0</v>
      </c>
      <c r="DQ75">
        <v>99.722999999999999</v>
      </c>
      <c r="DR75">
        <v>90.814999999999998</v>
      </c>
      <c r="DS75">
        <v>0</v>
      </c>
      <c r="DT75">
        <v>90.814999999999998</v>
      </c>
      <c r="DU75">
        <v>99.722999999999999</v>
      </c>
      <c r="DV75">
        <v>69.841999999999999</v>
      </c>
      <c r="DW75">
        <v>0</v>
      </c>
      <c r="DX75">
        <v>90.814999999999998</v>
      </c>
      <c r="DY75">
        <v>11.776999999999999</v>
      </c>
      <c r="DZ75">
        <v>80.650999999999996</v>
      </c>
      <c r="EA75">
        <v>90.814999999999998</v>
      </c>
      <c r="EB75">
        <v>11.776999999999999</v>
      </c>
      <c r="EC75">
        <v>80.650999999999996</v>
      </c>
      <c r="ED75">
        <v>25.763999999999999</v>
      </c>
      <c r="EE75">
        <v>80.650999999999996</v>
      </c>
      <c r="EF75">
        <v>69.841999999999999</v>
      </c>
      <c r="EG75">
        <v>69.841999999999999</v>
      </c>
      <c r="EH75">
        <v>11.776999999999999</v>
      </c>
      <c r="EI75">
        <v>90.814999999999998</v>
      </c>
      <c r="EJ75">
        <v>104.593</v>
      </c>
      <c r="EK75">
        <v>104.111</v>
      </c>
      <c r="EL75">
        <v>90.814999999999998</v>
      </c>
      <c r="EM75">
        <v>11.776999999999999</v>
      </c>
      <c r="EN75">
        <v>99.722999999999999</v>
      </c>
      <c r="EO75">
        <v>1.65899999999999</v>
      </c>
      <c r="EP75">
        <v>25.763999999999999</v>
      </c>
      <c r="EQ75">
        <v>99.722999999999999</v>
      </c>
      <c r="ER75">
        <v>25.763999999999999</v>
      </c>
      <c r="ES75">
        <v>1.65899999999999</v>
      </c>
      <c r="ET75">
        <v>104.111</v>
      </c>
      <c r="EU75">
        <v>69.841999999999999</v>
      </c>
      <c r="EV75">
        <v>80.650999999999996</v>
      </c>
      <c r="EW75">
        <v>90.814999999999998</v>
      </c>
      <c r="EX75">
        <v>0</v>
      </c>
      <c r="EY75">
        <v>104.111</v>
      </c>
      <c r="EZ75">
        <v>104.111</v>
      </c>
      <c r="FA75">
        <v>25.763999999999999</v>
      </c>
      <c r="FB75">
        <v>90.814999999999998</v>
      </c>
      <c r="FC75">
        <v>0</v>
      </c>
      <c r="FD75">
        <v>99.722999999999999</v>
      </c>
      <c r="FE75">
        <v>25.763999999999999</v>
      </c>
      <c r="FF75">
        <v>69.841999999999999</v>
      </c>
      <c r="FG75">
        <v>99.722999999999999</v>
      </c>
      <c r="FH75">
        <v>80.650999999999996</v>
      </c>
      <c r="FI75">
        <v>80.650999999999996</v>
      </c>
      <c r="FJ75">
        <v>104.111</v>
      </c>
      <c r="FK75">
        <v>99.722999999999999</v>
      </c>
      <c r="FL75">
        <v>1.65899999999999</v>
      </c>
      <c r="FM75">
        <v>99.722999999999999</v>
      </c>
      <c r="FN75">
        <v>99.722999999999999</v>
      </c>
      <c r="FO75">
        <v>104.111</v>
      </c>
      <c r="FP75">
        <v>104.111</v>
      </c>
      <c r="FQ75">
        <v>104.111</v>
      </c>
      <c r="FR75">
        <v>104.111</v>
      </c>
      <c r="FS75">
        <v>104.111</v>
      </c>
      <c r="FT75">
        <v>0</v>
      </c>
      <c r="FU75">
        <v>0</v>
      </c>
      <c r="FV75">
        <v>1.65899999999999</v>
      </c>
      <c r="FW75">
        <v>90.814999999999998</v>
      </c>
      <c r="FX75">
        <v>0</v>
      </c>
      <c r="FY75">
        <v>0</v>
      </c>
      <c r="FZ75">
        <v>99.722999999999999</v>
      </c>
      <c r="GA75">
        <v>25.763999999999999</v>
      </c>
      <c r="GB75">
        <v>104.593</v>
      </c>
      <c r="GC75">
        <v>1.65899999999999</v>
      </c>
      <c r="GD75">
        <v>104.111</v>
      </c>
      <c r="GE75">
        <v>11.776999999999999</v>
      </c>
      <c r="GF75">
        <v>69.841999999999999</v>
      </c>
      <c r="GG75">
        <v>90.814999999999998</v>
      </c>
      <c r="GH75">
        <v>104.593</v>
      </c>
      <c r="GI75">
        <v>0</v>
      </c>
      <c r="GJ75">
        <v>25.763999999999999</v>
      </c>
      <c r="GK75">
        <v>1.65899999999999</v>
      </c>
      <c r="GL75">
        <v>104.593</v>
      </c>
      <c r="GM75">
        <v>90.814999999999998</v>
      </c>
      <c r="GN75">
        <v>104.593</v>
      </c>
      <c r="GO75">
        <v>25.763999999999999</v>
      </c>
      <c r="GP75">
        <v>11.776999999999999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</row>
    <row r="76" spans="1:600" x14ac:dyDescent="0.25">
      <c r="A76">
        <v>100.015</v>
      </c>
      <c r="B76">
        <v>22.779999999999902</v>
      </c>
      <c r="C76">
        <v>7.9179999999999904</v>
      </c>
      <c r="D76">
        <v>104.983</v>
      </c>
      <c r="E76">
        <v>5.46</v>
      </c>
      <c r="F76">
        <v>100.015</v>
      </c>
      <c r="G76">
        <v>100.015</v>
      </c>
      <c r="H76">
        <v>86.167000000000002</v>
      </c>
      <c r="I76">
        <v>7.9179999999999904</v>
      </c>
      <c r="J76">
        <v>103.74299999999999</v>
      </c>
      <c r="K76">
        <v>7.9179999999999904</v>
      </c>
      <c r="L76">
        <v>5.46</v>
      </c>
      <c r="M76">
        <v>103.74299999999999</v>
      </c>
      <c r="N76">
        <v>7.9179999999999904</v>
      </c>
      <c r="O76">
        <v>100.015</v>
      </c>
      <c r="P76">
        <v>103.74299999999999</v>
      </c>
      <c r="Q76">
        <v>22.779999999999902</v>
      </c>
      <c r="R76">
        <v>22.779999999999902</v>
      </c>
      <c r="S76">
        <v>103.74299999999999</v>
      </c>
      <c r="T76">
        <v>5.46</v>
      </c>
      <c r="U76">
        <v>22.779999999999902</v>
      </c>
      <c r="V76">
        <v>0</v>
      </c>
      <c r="W76">
        <v>104.983</v>
      </c>
      <c r="X76">
        <v>5.46</v>
      </c>
      <c r="Y76">
        <v>5.46</v>
      </c>
      <c r="Z76">
        <v>0</v>
      </c>
      <c r="AA76">
        <v>77.995000000000005</v>
      </c>
      <c r="AB76">
        <v>77.995000000000005</v>
      </c>
      <c r="AC76">
        <v>100.015</v>
      </c>
      <c r="AD76">
        <v>69.894000000000005</v>
      </c>
      <c r="AE76">
        <v>103.74299999999999</v>
      </c>
      <c r="AF76">
        <v>103.74299999999999</v>
      </c>
      <c r="AG76">
        <v>0</v>
      </c>
      <c r="AH76">
        <v>86.167000000000002</v>
      </c>
      <c r="AI76">
        <v>103.74299999999999</v>
      </c>
      <c r="AJ76">
        <v>7.9179999999999904</v>
      </c>
      <c r="AK76">
        <v>103.74299999999999</v>
      </c>
      <c r="AL76">
        <v>22.779999999999902</v>
      </c>
      <c r="AM76">
        <v>7.9179999999999904</v>
      </c>
      <c r="AN76">
        <v>0</v>
      </c>
      <c r="AO76">
        <v>0</v>
      </c>
      <c r="AP76">
        <v>5.46</v>
      </c>
      <c r="AQ76">
        <v>22.779999999999902</v>
      </c>
      <c r="AR76">
        <v>77.995000000000005</v>
      </c>
      <c r="AS76">
        <v>104.983</v>
      </c>
      <c r="AT76">
        <v>100.015</v>
      </c>
      <c r="AU76">
        <v>104.983</v>
      </c>
      <c r="AV76">
        <v>86.167000000000002</v>
      </c>
      <c r="AW76">
        <v>0</v>
      </c>
      <c r="AX76">
        <v>22.779999999999902</v>
      </c>
      <c r="AY76">
        <v>7.9179999999999904</v>
      </c>
      <c r="AZ76">
        <v>86.167000000000002</v>
      </c>
      <c r="BA76">
        <v>100.015</v>
      </c>
      <c r="BB76">
        <v>69.894000000000005</v>
      </c>
      <c r="BC76">
        <v>7.9179999999999904</v>
      </c>
      <c r="BD76">
        <v>103.74299999999999</v>
      </c>
      <c r="BE76">
        <v>77.995000000000005</v>
      </c>
      <c r="BF76">
        <v>104.983</v>
      </c>
      <c r="BG76">
        <v>0</v>
      </c>
      <c r="BH76">
        <v>104.983</v>
      </c>
      <c r="BI76">
        <v>69.894000000000005</v>
      </c>
      <c r="BJ76">
        <v>69.894000000000005</v>
      </c>
      <c r="BK76">
        <v>22.779999999999902</v>
      </c>
      <c r="BL76">
        <v>69.894000000000005</v>
      </c>
      <c r="BM76">
        <v>77.995000000000005</v>
      </c>
      <c r="BN76">
        <v>22.779999999999902</v>
      </c>
      <c r="BO76">
        <v>103.74299999999999</v>
      </c>
      <c r="BP76">
        <v>69.894000000000005</v>
      </c>
      <c r="BQ76">
        <v>5.46</v>
      </c>
      <c r="BR76">
        <v>77.995000000000005</v>
      </c>
      <c r="BS76">
        <v>69.894000000000005</v>
      </c>
      <c r="BT76">
        <v>7.9179999999999904</v>
      </c>
      <c r="BU76">
        <v>7.9179999999999904</v>
      </c>
      <c r="BV76">
        <v>69.894000000000005</v>
      </c>
      <c r="BW76">
        <v>103.74299999999999</v>
      </c>
      <c r="BX76">
        <v>22.779999999999902</v>
      </c>
      <c r="BY76">
        <v>22.779999999999902</v>
      </c>
      <c r="BZ76">
        <v>100.015</v>
      </c>
      <c r="CA76">
        <v>103.74299999999999</v>
      </c>
      <c r="CB76">
        <v>69.894000000000005</v>
      </c>
      <c r="CC76">
        <v>100.015</v>
      </c>
      <c r="CD76">
        <v>5.46</v>
      </c>
      <c r="CE76">
        <v>22.779999999999902</v>
      </c>
      <c r="CF76">
        <v>22.779999999999902</v>
      </c>
      <c r="CG76">
        <v>86.167000000000002</v>
      </c>
      <c r="CH76">
        <v>69.894000000000005</v>
      </c>
      <c r="CI76">
        <v>86.167000000000002</v>
      </c>
      <c r="CJ76">
        <v>100.015</v>
      </c>
      <c r="CK76">
        <v>69.894000000000005</v>
      </c>
      <c r="CL76">
        <v>86.167000000000002</v>
      </c>
      <c r="CM76">
        <v>22.779999999999902</v>
      </c>
      <c r="CN76">
        <v>5.46</v>
      </c>
      <c r="CO76">
        <v>86.167000000000002</v>
      </c>
      <c r="CP76">
        <v>77.995000000000005</v>
      </c>
      <c r="CQ76">
        <v>104.983</v>
      </c>
      <c r="CR76">
        <v>7.9179999999999904</v>
      </c>
      <c r="CS76">
        <v>69.894000000000005</v>
      </c>
      <c r="CT76">
        <v>69.894000000000005</v>
      </c>
      <c r="CU76">
        <v>22.779999999999902</v>
      </c>
      <c r="CV76">
        <v>22.779999999999902</v>
      </c>
      <c r="CW76">
        <v>0</v>
      </c>
      <c r="CX76">
        <v>5.46</v>
      </c>
      <c r="CY76">
        <v>7.9179999999999904</v>
      </c>
      <c r="CZ76">
        <v>0</v>
      </c>
      <c r="DA76">
        <v>22.779999999999902</v>
      </c>
      <c r="DB76">
        <v>104.983</v>
      </c>
      <c r="DC76">
        <v>5.46</v>
      </c>
      <c r="DD76">
        <v>86.167000000000002</v>
      </c>
      <c r="DE76">
        <v>103.74299999999999</v>
      </c>
      <c r="DF76">
        <v>86.167000000000002</v>
      </c>
      <c r="DG76">
        <v>7.9179999999999904</v>
      </c>
      <c r="DH76">
        <v>77.995000000000005</v>
      </c>
      <c r="DI76">
        <v>7.9179999999999904</v>
      </c>
      <c r="DJ76">
        <v>7.9179999999999904</v>
      </c>
      <c r="DK76">
        <v>103.74299999999999</v>
      </c>
      <c r="DL76">
        <v>86.167000000000002</v>
      </c>
      <c r="DM76">
        <v>104.983</v>
      </c>
      <c r="DN76">
        <v>22.779999999999902</v>
      </c>
      <c r="DO76">
        <v>5.46</v>
      </c>
      <c r="DP76">
        <v>0</v>
      </c>
      <c r="DQ76">
        <v>100.015</v>
      </c>
      <c r="DR76">
        <v>86.167000000000002</v>
      </c>
      <c r="DS76">
        <v>0</v>
      </c>
      <c r="DT76">
        <v>86.167000000000002</v>
      </c>
      <c r="DU76">
        <v>100.015</v>
      </c>
      <c r="DV76">
        <v>69.894000000000005</v>
      </c>
      <c r="DW76">
        <v>0</v>
      </c>
      <c r="DX76">
        <v>86.167000000000002</v>
      </c>
      <c r="DY76">
        <v>7.9179999999999904</v>
      </c>
      <c r="DZ76">
        <v>77.995000000000005</v>
      </c>
      <c r="EA76">
        <v>86.167000000000002</v>
      </c>
      <c r="EB76">
        <v>7.9179999999999904</v>
      </c>
      <c r="EC76">
        <v>77.995000000000005</v>
      </c>
      <c r="ED76">
        <v>22.779999999999902</v>
      </c>
      <c r="EE76">
        <v>77.995000000000005</v>
      </c>
      <c r="EF76">
        <v>69.894000000000005</v>
      </c>
      <c r="EG76">
        <v>69.894000000000005</v>
      </c>
      <c r="EH76">
        <v>7.9179999999999904</v>
      </c>
      <c r="EI76">
        <v>86.167000000000002</v>
      </c>
      <c r="EJ76">
        <v>103.74299999999999</v>
      </c>
      <c r="EK76">
        <v>104.983</v>
      </c>
      <c r="EL76">
        <v>86.167000000000002</v>
      </c>
      <c r="EM76">
        <v>7.9179999999999904</v>
      </c>
      <c r="EN76">
        <v>100.015</v>
      </c>
      <c r="EO76">
        <v>5.46</v>
      </c>
      <c r="EP76">
        <v>22.779999999999902</v>
      </c>
      <c r="EQ76">
        <v>100.015</v>
      </c>
      <c r="ER76">
        <v>22.779999999999902</v>
      </c>
      <c r="ES76">
        <v>5.46</v>
      </c>
      <c r="ET76">
        <v>104.983</v>
      </c>
      <c r="EU76">
        <v>69.894000000000005</v>
      </c>
      <c r="EV76">
        <v>77.995000000000005</v>
      </c>
      <c r="EW76">
        <v>86.167000000000002</v>
      </c>
      <c r="EX76">
        <v>0</v>
      </c>
      <c r="EY76">
        <v>104.983</v>
      </c>
      <c r="EZ76">
        <v>104.983</v>
      </c>
      <c r="FA76">
        <v>22.779999999999902</v>
      </c>
      <c r="FB76">
        <v>86.167000000000002</v>
      </c>
      <c r="FC76">
        <v>0</v>
      </c>
      <c r="FD76">
        <v>100.015</v>
      </c>
      <c r="FE76">
        <v>22.779999999999902</v>
      </c>
      <c r="FF76">
        <v>69.894000000000005</v>
      </c>
      <c r="FG76">
        <v>100.015</v>
      </c>
      <c r="FH76">
        <v>77.995000000000005</v>
      </c>
      <c r="FI76">
        <v>77.995000000000005</v>
      </c>
      <c r="FJ76">
        <v>104.983</v>
      </c>
      <c r="FK76">
        <v>100.015</v>
      </c>
      <c r="FL76">
        <v>5.46</v>
      </c>
      <c r="FM76">
        <v>100.015</v>
      </c>
      <c r="FN76">
        <v>100.015</v>
      </c>
      <c r="FO76">
        <v>104.983</v>
      </c>
      <c r="FP76">
        <v>104.983</v>
      </c>
      <c r="FQ76">
        <v>104.983</v>
      </c>
      <c r="FR76">
        <v>104.983</v>
      </c>
      <c r="FS76">
        <v>104.983</v>
      </c>
      <c r="FT76">
        <v>0</v>
      </c>
      <c r="FU76">
        <v>0</v>
      </c>
      <c r="FV76">
        <v>5.46</v>
      </c>
      <c r="FW76">
        <v>86.167000000000002</v>
      </c>
      <c r="FX76">
        <v>0</v>
      </c>
      <c r="FY76">
        <v>0</v>
      </c>
      <c r="FZ76">
        <v>100.015</v>
      </c>
      <c r="GA76">
        <v>22.779999999999902</v>
      </c>
      <c r="GB76">
        <v>103.74299999999999</v>
      </c>
      <c r="GC76">
        <v>5.46</v>
      </c>
      <c r="GD76">
        <v>104.983</v>
      </c>
      <c r="GE76">
        <v>7.9179999999999904</v>
      </c>
      <c r="GF76">
        <v>69.894000000000005</v>
      </c>
      <c r="GG76">
        <v>86.167000000000002</v>
      </c>
      <c r="GH76">
        <v>103.74299999999999</v>
      </c>
      <c r="GI76">
        <v>0</v>
      </c>
      <c r="GJ76">
        <v>22.779999999999902</v>
      </c>
      <c r="GK76">
        <v>5.46</v>
      </c>
      <c r="GL76">
        <v>103.74299999999999</v>
      </c>
      <c r="GM76">
        <v>86.167000000000002</v>
      </c>
      <c r="GN76">
        <v>103.74299999999999</v>
      </c>
      <c r="GO76">
        <v>22.779999999999902</v>
      </c>
      <c r="GP76">
        <v>7.9179999999999904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</row>
    <row r="77" spans="1:600" x14ac:dyDescent="0.25">
      <c r="A77" t="s">
        <v>603</v>
      </c>
      <c r="B77" t="s">
        <v>603</v>
      </c>
      <c r="C77" t="s">
        <v>603</v>
      </c>
      <c r="D77" t="s">
        <v>603</v>
      </c>
      <c r="E77" t="s">
        <v>603</v>
      </c>
      <c r="F77" t="s">
        <v>603</v>
      </c>
      <c r="G77" t="s">
        <v>603</v>
      </c>
      <c r="H77" t="s">
        <v>603</v>
      </c>
      <c r="I77" t="s">
        <v>603</v>
      </c>
      <c r="J77" t="s">
        <v>603</v>
      </c>
      <c r="K77" t="s">
        <v>603</v>
      </c>
      <c r="L77" t="s">
        <v>603</v>
      </c>
      <c r="M77" t="s">
        <v>603</v>
      </c>
      <c r="N77" t="s">
        <v>603</v>
      </c>
      <c r="O77" t="s">
        <v>603</v>
      </c>
      <c r="P77" t="s">
        <v>603</v>
      </c>
      <c r="Q77" t="s">
        <v>603</v>
      </c>
      <c r="R77" t="s">
        <v>603</v>
      </c>
      <c r="S77" t="s">
        <v>603</v>
      </c>
      <c r="T77" t="s">
        <v>603</v>
      </c>
      <c r="U77" t="s">
        <v>603</v>
      </c>
      <c r="V77" t="s">
        <v>603</v>
      </c>
      <c r="W77" t="s">
        <v>603</v>
      </c>
      <c r="X77" t="s">
        <v>603</v>
      </c>
      <c r="Y77" t="s">
        <v>603</v>
      </c>
      <c r="Z77" t="s">
        <v>603</v>
      </c>
      <c r="AA77" t="s">
        <v>603</v>
      </c>
      <c r="AB77" t="s">
        <v>603</v>
      </c>
      <c r="AC77" t="s">
        <v>603</v>
      </c>
      <c r="AD77" t="s">
        <v>603</v>
      </c>
      <c r="AE77" t="s">
        <v>603</v>
      </c>
      <c r="AF77" t="s">
        <v>603</v>
      </c>
      <c r="AG77" t="s">
        <v>603</v>
      </c>
      <c r="AH77" t="s">
        <v>603</v>
      </c>
      <c r="AI77" t="s">
        <v>603</v>
      </c>
      <c r="AJ77" t="s">
        <v>603</v>
      </c>
      <c r="AK77" t="s">
        <v>603</v>
      </c>
      <c r="AL77" t="s">
        <v>603</v>
      </c>
      <c r="AM77" t="s">
        <v>603</v>
      </c>
      <c r="AN77" t="s">
        <v>603</v>
      </c>
      <c r="AO77" t="s">
        <v>603</v>
      </c>
      <c r="AP77" t="s">
        <v>603</v>
      </c>
      <c r="AQ77" t="s">
        <v>603</v>
      </c>
      <c r="AR77" t="s">
        <v>603</v>
      </c>
      <c r="AS77" t="s">
        <v>603</v>
      </c>
      <c r="AT77" t="s">
        <v>603</v>
      </c>
      <c r="AU77" t="s">
        <v>603</v>
      </c>
      <c r="AV77" t="s">
        <v>603</v>
      </c>
      <c r="AW77" t="s">
        <v>603</v>
      </c>
      <c r="AX77" t="s">
        <v>603</v>
      </c>
      <c r="AY77" t="s">
        <v>603</v>
      </c>
      <c r="AZ77" t="s">
        <v>603</v>
      </c>
      <c r="BA77" t="s">
        <v>603</v>
      </c>
      <c r="BB77" t="s">
        <v>603</v>
      </c>
      <c r="BC77" t="s">
        <v>603</v>
      </c>
      <c r="BD77" t="s">
        <v>603</v>
      </c>
      <c r="BE77" t="s">
        <v>603</v>
      </c>
      <c r="BF77" t="s">
        <v>603</v>
      </c>
      <c r="BG77" t="s">
        <v>603</v>
      </c>
      <c r="BH77" t="s">
        <v>603</v>
      </c>
      <c r="BI77" t="s">
        <v>603</v>
      </c>
      <c r="BJ77" t="s">
        <v>603</v>
      </c>
      <c r="BK77" t="s">
        <v>603</v>
      </c>
      <c r="BL77" t="s">
        <v>603</v>
      </c>
      <c r="BM77" t="s">
        <v>603</v>
      </c>
      <c r="BN77" t="s">
        <v>603</v>
      </c>
      <c r="BO77" t="s">
        <v>603</v>
      </c>
      <c r="BP77" t="s">
        <v>603</v>
      </c>
      <c r="BQ77" t="s">
        <v>603</v>
      </c>
      <c r="BR77" t="s">
        <v>603</v>
      </c>
      <c r="BS77" t="s">
        <v>603</v>
      </c>
      <c r="BT77" t="s">
        <v>603</v>
      </c>
      <c r="BU77" t="s">
        <v>603</v>
      </c>
      <c r="BV77" t="s">
        <v>603</v>
      </c>
      <c r="BW77" t="s">
        <v>603</v>
      </c>
      <c r="BX77" t="s">
        <v>603</v>
      </c>
      <c r="BY77" t="s">
        <v>603</v>
      </c>
      <c r="BZ77" t="s">
        <v>603</v>
      </c>
      <c r="CA77" t="s">
        <v>603</v>
      </c>
      <c r="CB77" t="s">
        <v>603</v>
      </c>
      <c r="CC77" t="s">
        <v>603</v>
      </c>
      <c r="CD77" t="s">
        <v>603</v>
      </c>
      <c r="CE77" t="s">
        <v>603</v>
      </c>
      <c r="CF77" t="s">
        <v>603</v>
      </c>
      <c r="CG77" t="s">
        <v>603</v>
      </c>
      <c r="CH77" t="s">
        <v>603</v>
      </c>
      <c r="CI77" t="s">
        <v>603</v>
      </c>
      <c r="CJ77" t="s">
        <v>603</v>
      </c>
      <c r="CK77" t="s">
        <v>603</v>
      </c>
      <c r="CL77" t="s">
        <v>603</v>
      </c>
      <c r="CM77" t="s">
        <v>603</v>
      </c>
      <c r="CN77" t="s">
        <v>603</v>
      </c>
      <c r="CO77" t="s">
        <v>603</v>
      </c>
      <c r="CP77" t="s">
        <v>603</v>
      </c>
      <c r="CQ77" t="s">
        <v>603</v>
      </c>
      <c r="CR77" t="s">
        <v>603</v>
      </c>
      <c r="CS77" t="s">
        <v>603</v>
      </c>
      <c r="CT77" t="s">
        <v>603</v>
      </c>
      <c r="CU77" t="s">
        <v>603</v>
      </c>
      <c r="CV77" t="s">
        <v>603</v>
      </c>
      <c r="CW77" t="s">
        <v>603</v>
      </c>
      <c r="CX77" t="s">
        <v>603</v>
      </c>
      <c r="CY77" t="s">
        <v>603</v>
      </c>
      <c r="CZ77" t="s">
        <v>603</v>
      </c>
      <c r="DA77" t="s">
        <v>603</v>
      </c>
      <c r="DB77" t="s">
        <v>603</v>
      </c>
      <c r="DC77" t="s">
        <v>603</v>
      </c>
      <c r="DD77" t="s">
        <v>603</v>
      </c>
      <c r="DE77" t="s">
        <v>603</v>
      </c>
      <c r="DF77" t="s">
        <v>603</v>
      </c>
      <c r="DG77" t="s">
        <v>603</v>
      </c>
      <c r="DH77" t="s">
        <v>603</v>
      </c>
      <c r="DI77" t="s">
        <v>603</v>
      </c>
      <c r="DJ77" t="s">
        <v>603</v>
      </c>
      <c r="DK77" t="s">
        <v>603</v>
      </c>
      <c r="DL77" t="s">
        <v>603</v>
      </c>
      <c r="DM77" t="s">
        <v>603</v>
      </c>
      <c r="DN77" t="s">
        <v>603</v>
      </c>
      <c r="DO77" t="s">
        <v>603</v>
      </c>
      <c r="DP77" t="s">
        <v>603</v>
      </c>
      <c r="DQ77" t="s">
        <v>603</v>
      </c>
      <c r="DR77" t="s">
        <v>603</v>
      </c>
      <c r="DS77" t="s">
        <v>603</v>
      </c>
      <c r="DT77" t="s">
        <v>603</v>
      </c>
      <c r="DU77" t="s">
        <v>603</v>
      </c>
      <c r="DV77" t="s">
        <v>603</v>
      </c>
      <c r="DW77" t="s">
        <v>603</v>
      </c>
      <c r="DX77" t="s">
        <v>603</v>
      </c>
      <c r="DY77" t="s">
        <v>603</v>
      </c>
      <c r="DZ77" t="s">
        <v>603</v>
      </c>
      <c r="EA77" t="s">
        <v>603</v>
      </c>
      <c r="EB77" t="s">
        <v>603</v>
      </c>
      <c r="EC77" t="s">
        <v>603</v>
      </c>
      <c r="ED77" t="s">
        <v>603</v>
      </c>
      <c r="EE77" t="s">
        <v>603</v>
      </c>
      <c r="EF77" t="s">
        <v>603</v>
      </c>
      <c r="EG77" t="s">
        <v>603</v>
      </c>
      <c r="EH77" t="s">
        <v>603</v>
      </c>
      <c r="EI77" t="s">
        <v>603</v>
      </c>
      <c r="EJ77" t="s">
        <v>603</v>
      </c>
      <c r="EK77" t="s">
        <v>603</v>
      </c>
      <c r="EL77" t="s">
        <v>603</v>
      </c>
      <c r="EM77" t="s">
        <v>603</v>
      </c>
      <c r="EN77" t="s">
        <v>603</v>
      </c>
      <c r="EO77" t="s">
        <v>603</v>
      </c>
      <c r="EP77" t="s">
        <v>603</v>
      </c>
      <c r="EQ77" t="s">
        <v>603</v>
      </c>
      <c r="ER77" t="s">
        <v>603</v>
      </c>
      <c r="ES77" t="s">
        <v>603</v>
      </c>
      <c r="ET77" t="s">
        <v>603</v>
      </c>
      <c r="EU77" t="s">
        <v>603</v>
      </c>
      <c r="EV77" t="s">
        <v>603</v>
      </c>
      <c r="EW77" t="s">
        <v>603</v>
      </c>
      <c r="EX77" t="s">
        <v>603</v>
      </c>
      <c r="EY77" t="s">
        <v>603</v>
      </c>
      <c r="EZ77" t="s">
        <v>603</v>
      </c>
      <c r="FA77" t="s">
        <v>603</v>
      </c>
      <c r="FB77" t="s">
        <v>603</v>
      </c>
      <c r="FC77" t="s">
        <v>603</v>
      </c>
      <c r="FD77" t="s">
        <v>603</v>
      </c>
      <c r="FE77" t="s">
        <v>603</v>
      </c>
      <c r="FF77" t="s">
        <v>603</v>
      </c>
      <c r="FG77" t="s">
        <v>603</v>
      </c>
      <c r="FH77" t="s">
        <v>603</v>
      </c>
      <c r="FI77" t="s">
        <v>603</v>
      </c>
      <c r="FJ77" t="s">
        <v>603</v>
      </c>
      <c r="FK77" t="s">
        <v>603</v>
      </c>
      <c r="FL77" t="s">
        <v>603</v>
      </c>
      <c r="FM77" t="s">
        <v>603</v>
      </c>
      <c r="FN77" t="s">
        <v>603</v>
      </c>
      <c r="FO77" t="s">
        <v>603</v>
      </c>
      <c r="FP77" t="s">
        <v>603</v>
      </c>
      <c r="FQ77" t="s">
        <v>603</v>
      </c>
      <c r="FR77" t="s">
        <v>603</v>
      </c>
      <c r="FS77" t="s">
        <v>603</v>
      </c>
      <c r="FT77" t="s">
        <v>603</v>
      </c>
      <c r="FU77" t="s">
        <v>603</v>
      </c>
      <c r="FV77" t="s">
        <v>603</v>
      </c>
      <c r="FW77" t="s">
        <v>603</v>
      </c>
      <c r="FX77" t="s">
        <v>603</v>
      </c>
      <c r="FY77" t="s">
        <v>603</v>
      </c>
      <c r="FZ77" t="s">
        <v>603</v>
      </c>
      <c r="GA77" t="s">
        <v>603</v>
      </c>
      <c r="GB77" t="s">
        <v>603</v>
      </c>
      <c r="GC77" t="s">
        <v>603</v>
      </c>
      <c r="GD77" t="s">
        <v>603</v>
      </c>
      <c r="GE77" t="s">
        <v>603</v>
      </c>
      <c r="GF77" t="s">
        <v>603</v>
      </c>
      <c r="GG77" t="s">
        <v>603</v>
      </c>
      <c r="GH77" t="s">
        <v>603</v>
      </c>
      <c r="GI77" t="s">
        <v>603</v>
      </c>
      <c r="GJ77" t="s">
        <v>603</v>
      </c>
      <c r="GK77" t="s">
        <v>603</v>
      </c>
      <c r="GL77" t="s">
        <v>603</v>
      </c>
      <c r="GM77" t="s">
        <v>603</v>
      </c>
      <c r="GN77" t="s">
        <v>603</v>
      </c>
      <c r="GO77" t="s">
        <v>603</v>
      </c>
      <c r="GP77" t="s">
        <v>603</v>
      </c>
      <c r="GQ77" t="s">
        <v>603</v>
      </c>
      <c r="GR77" t="s">
        <v>603</v>
      </c>
      <c r="GS77" t="s">
        <v>603</v>
      </c>
      <c r="GT77" t="s">
        <v>603</v>
      </c>
      <c r="GU77" t="s">
        <v>603</v>
      </c>
      <c r="GV77" t="s">
        <v>603</v>
      </c>
      <c r="GW77" t="s">
        <v>603</v>
      </c>
      <c r="GX77" t="s">
        <v>603</v>
      </c>
      <c r="GY77" t="s">
        <v>603</v>
      </c>
      <c r="GZ77" t="s">
        <v>603</v>
      </c>
      <c r="HA77" t="s">
        <v>603</v>
      </c>
      <c r="HB77" t="s">
        <v>603</v>
      </c>
      <c r="HC77" t="s">
        <v>603</v>
      </c>
      <c r="HD77" t="s">
        <v>603</v>
      </c>
      <c r="HE77" t="s">
        <v>603</v>
      </c>
      <c r="HF77" t="s">
        <v>603</v>
      </c>
      <c r="HG77" t="s">
        <v>603</v>
      </c>
      <c r="HH77" t="s">
        <v>603</v>
      </c>
      <c r="HI77" t="s">
        <v>603</v>
      </c>
      <c r="HJ77" t="s">
        <v>603</v>
      </c>
      <c r="HK77" t="s">
        <v>603</v>
      </c>
      <c r="HL77" t="s">
        <v>603</v>
      </c>
      <c r="HM77" t="s">
        <v>603</v>
      </c>
      <c r="HN77" t="s">
        <v>603</v>
      </c>
      <c r="HO77" t="s">
        <v>603</v>
      </c>
      <c r="HP77" t="s">
        <v>603</v>
      </c>
      <c r="HQ77" t="s">
        <v>603</v>
      </c>
      <c r="HR77" t="s">
        <v>603</v>
      </c>
      <c r="HS77" t="s">
        <v>603</v>
      </c>
      <c r="HT77" t="s">
        <v>603</v>
      </c>
      <c r="HU77" t="s">
        <v>603</v>
      </c>
      <c r="HV77" t="s">
        <v>603</v>
      </c>
      <c r="HW77" t="s">
        <v>603</v>
      </c>
      <c r="HX77" t="s">
        <v>603</v>
      </c>
      <c r="HY77" t="s">
        <v>603</v>
      </c>
      <c r="HZ77" t="s">
        <v>603</v>
      </c>
      <c r="IA77" t="s">
        <v>603</v>
      </c>
      <c r="IB77" t="s">
        <v>603</v>
      </c>
      <c r="IC77" t="s">
        <v>603</v>
      </c>
      <c r="ID77" t="s">
        <v>603</v>
      </c>
      <c r="IE77" t="s">
        <v>603</v>
      </c>
      <c r="IF77" t="s">
        <v>603</v>
      </c>
      <c r="IG77" t="s">
        <v>603</v>
      </c>
      <c r="IH77" t="s">
        <v>603</v>
      </c>
      <c r="II77" t="s">
        <v>603</v>
      </c>
      <c r="IJ77" t="s">
        <v>603</v>
      </c>
      <c r="IK77" t="s">
        <v>603</v>
      </c>
      <c r="IL77" t="s">
        <v>603</v>
      </c>
      <c r="IM77" t="s">
        <v>603</v>
      </c>
      <c r="IN77" t="s">
        <v>603</v>
      </c>
      <c r="IO77" t="s">
        <v>603</v>
      </c>
      <c r="IP77" t="s">
        <v>603</v>
      </c>
      <c r="IQ77" t="s">
        <v>603</v>
      </c>
      <c r="IR77" t="s">
        <v>603</v>
      </c>
      <c r="IS77" t="s">
        <v>603</v>
      </c>
      <c r="IT77" t="s">
        <v>603</v>
      </c>
      <c r="IU77" t="s">
        <v>603</v>
      </c>
      <c r="IV77" t="s">
        <v>603</v>
      </c>
      <c r="IW77" t="s">
        <v>603</v>
      </c>
      <c r="IX77" t="s">
        <v>603</v>
      </c>
      <c r="IY77" t="s">
        <v>603</v>
      </c>
      <c r="IZ77" t="s">
        <v>603</v>
      </c>
      <c r="JA77" t="s">
        <v>603</v>
      </c>
      <c r="JB77" t="s">
        <v>603</v>
      </c>
      <c r="JC77" t="s">
        <v>603</v>
      </c>
      <c r="JD77" t="s">
        <v>603</v>
      </c>
      <c r="JE77" t="s">
        <v>603</v>
      </c>
      <c r="JF77" t="s">
        <v>603</v>
      </c>
      <c r="JG77" t="s">
        <v>603</v>
      </c>
      <c r="JH77" t="s">
        <v>603</v>
      </c>
      <c r="JI77" t="s">
        <v>603</v>
      </c>
      <c r="JJ77" t="s">
        <v>603</v>
      </c>
      <c r="JK77" t="s">
        <v>603</v>
      </c>
      <c r="JL77" t="s">
        <v>603</v>
      </c>
      <c r="JM77" t="s">
        <v>603</v>
      </c>
      <c r="JN77" t="s">
        <v>603</v>
      </c>
      <c r="JO77" t="s">
        <v>603</v>
      </c>
      <c r="JP77" t="s">
        <v>603</v>
      </c>
      <c r="JQ77" t="s">
        <v>603</v>
      </c>
      <c r="JR77" t="s">
        <v>603</v>
      </c>
      <c r="JS77" t="s">
        <v>603</v>
      </c>
      <c r="JT77" t="s">
        <v>603</v>
      </c>
      <c r="JU77" t="s">
        <v>603</v>
      </c>
      <c r="JV77" t="s">
        <v>603</v>
      </c>
      <c r="JW77" t="s">
        <v>603</v>
      </c>
      <c r="JX77" t="s">
        <v>603</v>
      </c>
      <c r="JY77" t="s">
        <v>603</v>
      </c>
      <c r="JZ77" t="s">
        <v>603</v>
      </c>
      <c r="KA77" t="s">
        <v>603</v>
      </c>
      <c r="KB77" t="s">
        <v>603</v>
      </c>
      <c r="KC77" t="s">
        <v>603</v>
      </c>
      <c r="KD77" t="s">
        <v>603</v>
      </c>
      <c r="KE77" t="s">
        <v>603</v>
      </c>
      <c r="KF77" t="s">
        <v>603</v>
      </c>
      <c r="KG77" t="s">
        <v>603</v>
      </c>
      <c r="KH77" t="s">
        <v>603</v>
      </c>
      <c r="KI77" t="s">
        <v>603</v>
      </c>
      <c r="KJ77" t="s">
        <v>603</v>
      </c>
      <c r="KK77" t="s">
        <v>603</v>
      </c>
      <c r="KL77" t="s">
        <v>603</v>
      </c>
      <c r="KM77" t="s">
        <v>603</v>
      </c>
      <c r="KN77" t="s">
        <v>603</v>
      </c>
      <c r="KO77" t="s">
        <v>603</v>
      </c>
      <c r="KP77" t="s">
        <v>603</v>
      </c>
      <c r="KQ77" t="s">
        <v>603</v>
      </c>
      <c r="KR77" t="s">
        <v>603</v>
      </c>
      <c r="KS77" t="s">
        <v>603</v>
      </c>
      <c r="KT77" t="s">
        <v>603</v>
      </c>
      <c r="KU77" t="s">
        <v>603</v>
      </c>
      <c r="KV77" t="s">
        <v>603</v>
      </c>
      <c r="KW77" t="s">
        <v>603</v>
      </c>
      <c r="KX77" t="s">
        <v>603</v>
      </c>
      <c r="KY77" t="s">
        <v>603</v>
      </c>
      <c r="KZ77" t="s">
        <v>603</v>
      </c>
      <c r="LA77" t="s">
        <v>603</v>
      </c>
      <c r="LB77" t="s">
        <v>603</v>
      </c>
      <c r="LC77" t="s">
        <v>603</v>
      </c>
      <c r="LD77" t="s">
        <v>603</v>
      </c>
      <c r="LE77" t="s">
        <v>603</v>
      </c>
      <c r="LF77" t="s">
        <v>603</v>
      </c>
      <c r="LG77" t="s">
        <v>603</v>
      </c>
      <c r="LH77" t="s">
        <v>603</v>
      </c>
      <c r="LI77" t="s">
        <v>603</v>
      </c>
      <c r="LJ77" t="s">
        <v>603</v>
      </c>
      <c r="LK77" t="s">
        <v>603</v>
      </c>
      <c r="LL77" t="s">
        <v>603</v>
      </c>
      <c r="LM77" t="s">
        <v>603</v>
      </c>
      <c r="LN77" t="s">
        <v>603</v>
      </c>
      <c r="LO77" t="s">
        <v>603</v>
      </c>
      <c r="LP77" t="s">
        <v>603</v>
      </c>
      <c r="LQ77" t="s">
        <v>603</v>
      </c>
      <c r="LR77" t="s">
        <v>603</v>
      </c>
      <c r="LS77" t="s">
        <v>603</v>
      </c>
      <c r="LT77" t="s">
        <v>603</v>
      </c>
      <c r="LU77" t="s">
        <v>603</v>
      </c>
      <c r="LV77" t="s">
        <v>603</v>
      </c>
      <c r="LW77" t="s">
        <v>603</v>
      </c>
      <c r="LX77" t="s">
        <v>603</v>
      </c>
      <c r="LY77" t="s">
        <v>603</v>
      </c>
      <c r="LZ77" t="s">
        <v>603</v>
      </c>
      <c r="MA77" t="s">
        <v>603</v>
      </c>
      <c r="MB77" t="s">
        <v>603</v>
      </c>
      <c r="MC77" t="s">
        <v>603</v>
      </c>
      <c r="MD77" t="s">
        <v>603</v>
      </c>
      <c r="ME77" t="s">
        <v>603</v>
      </c>
      <c r="MF77" t="s">
        <v>603</v>
      </c>
      <c r="MG77" t="s">
        <v>603</v>
      </c>
      <c r="MH77" t="s">
        <v>603</v>
      </c>
      <c r="MI77" t="s">
        <v>603</v>
      </c>
      <c r="MJ77" t="s">
        <v>603</v>
      </c>
      <c r="MK77" t="s">
        <v>603</v>
      </c>
      <c r="ML77" t="s">
        <v>603</v>
      </c>
      <c r="MM77" t="s">
        <v>603</v>
      </c>
      <c r="MN77" t="s">
        <v>603</v>
      </c>
      <c r="MO77" t="s">
        <v>603</v>
      </c>
      <c r="MP77" t="s">
        <v>603</v>
      </c>
      <c r="MQ77" t="s">
        <v>603</v>
      </c>
      <c r="MR77" t="s">
        <v>603</v>
      </c>
      <c r="MS77" t="s">
        <v>603</v>
      </c>
      <c r="MT77" t="s">
        <v>603</v>
      </c>
      <c r="MU77" t="s">
        <v>603</v>
      </c>
      <c r="MV77" t="s">
        <v>603</v>
      </c>
      <c r="MW77" t="s">
        <v>603</v>
      </c>
      <c r="MX77" t="s">
        <v>603</v>
      </c>
      <c r="MY77" t="s">
        <v>603</v>
      </c>
      <c r="MZ77" t="s">
        <v>603</v>
      </c>
      <c r="NA77" t="s">
        <v>603</v>
      </c>
      <c r="NB77" t="s">
        <v>603</v>
      </c>
      <c r="NC77" t="s">
        <v>603</v>
      </c>
      <c r="ND77" t="s">
        <v>603</v>
      </c>
      <c r="NE77" t="s">
        <v>603</v>
      </c>
      <c r="NF77" t="s">
        <v>603</v>
      </c>
      <c r="NG77" t="s">
        <v>603</v>
      </c>
      <c r="NH77" t="s">
        <v>603</v>
      </c>
      <c r="NI77" t="s">
        <v>603</v>
      </c>
      <c r="NJ77" t="s">
        <v>603</v>
      </c>
      <c r="NK77" t="s">
        <v>603</v>
      </c>
      <c r="NL77" t="s">
        <v>603</v>
      </c>
      <c r="NM77" t="s">
        <v>603</v>
      </c>
      <c r="NN77" t="s">
        <v>603</v>
      </c>
      <c r="NO77" t="s">
        <v>603</v>
      </c>
      <c r="NP77" t="s">
        <v>603</v>
      </c>
      <c r="NQ77" t="s">
        <v>603</v>
      </c>
      <c r="NR77" t="s">
        <v>603</v>
      </c>
      <c r="NS77" t="s">
        <v>603</v>
      </c>
      <c r="NT77" t="s">
        <v>603</v>
      </c>
      <c r="NU77" t="s">
        <v>603</v>
      </c>
      <c r="NV77" t="s">
        <v>603</v>
      </c>
      <c r="NW77" t="s">
        <v>603</v>
      </c>
      <c r="NX77" t="s">
        <v>603</v>
      </c>
      <c r="NY77" t="s">
        <v>603</v>
      </c>
      <c r="NZ77" t="s">
        <v>603</v>
      </c>
      <c r="OA77" t="s">
        <v>603</v>
      </c>
      <c r="OB77" t="s">
        <v>603</v>
      </c>
      <c r="OC77" t="s">
        <v>603</v>
      </c>
      <c r="OD77" t="s">
        <v>603</v>
      </c>
      <c r="OE77" t="s">
        <v>603</v>
      </c>
      <c r="OF77" t="s">
        <v>603</v>
      </c>
      <c r="OG77" t="s">
        <v>603</v>
      </c>
      <c r="OH77" t="s">
        <v>603</v>
      </c>
      <c r="OI77" t="s">
        <v>603</v>
      </c>
      <c r="OJ77" t="s">
        <v>603</v>
      </c>
      <c r="OK77" t="s">
        <v>603</v>
      </c>
      <c r="OL77" t="s">
        <v>603</v>
      </c>
      <c r="OM77" t="s">
        <v>603</v>
      </c>
      <c r="ON77" t="s">
        <v>603</v>
      </c>
      <c r="OO77" t="s">
        <v>603</v>
      </c>
      <c r="OP77" t="s">
        <v>603</v>
      </c>
      <c r="OQ77" t="s">
        <v>603</v>
      </c>
      <c r="OR77" t="s">
        <v>603</v>
      </c>
      <c r="OS77" t="s">
        <v>603</v>
      </c>
      <c r="OT77" t="s">
        <v>603</v>
      </c>
      <c r="OU77" t="s">
        <v>603</v>
      </c>
      <c r="OV77" t="s">
        <v>603</v>
      </c>
      <c r="OW77" t="s">
        <v>603</v>
      </c>
      <c r="OX77" t="s">
        <v>603</v>
      </c>
      <c r="OY77" t="s">
        <v>603</v>
      </c>
      <c r="OZ77" t="s">
        <v>603</v>
      </c>
      <c r="PA77" t="s">
        <v>603</v>
      </c>
      <c r="PB77" t="s">
        <v>603</v>
      </c>
      <c r="PC77" t="s">
        <v>603</v>
      </c>
      <c r="PD77" t="s">
        <v>603</v>
      </c>
      <c r="PE77" t="s">
        <v>603</v>
      </c>
      <c r="PF77" t="s">
        <v>603</v>
      </c>
      <c r="PG77" t="s">
        <v>603</v>
      </c>
      <c r="PH77" t="s">
        <v>603</v>
      </c>
      <c r="PI77" t="s">
        <v>603</v>
      </c>
      <c r="PJ77" t="s">
        <v>603</v>
      </c>
      <c r="PK77" t="s">
        <v>603</v>
      </c>
      <c r="PL77" t="s">
        <v>603</v>
      </c>
      <c r="PM77" t="s">
        <v>603</v>
      </c>
      <c r="PN77" t="s">
        <v>603</v>
      </c>
      <c r="PO77" t="s">
        <v>603</v>
      </c>
      <c r="PP77" t="s">
        <v>603</v>
      </c>
      <c r="PQ77" t="s">
        <v>603</v>
      </c>
      <c r="PR77" t="s">
        <v>603</v>
      </c>
      <c r="PS77" t="s">
        <v>603</v>
      </c>
      <c r="PT77" t="s">
        <v>603</v>
      </c>
      <c r="PU77" t="s">
        <v>603</v>
      </c>
      <c r="PV77" t="s">
        <v>603</v>
      </c>
      <c r="PW77" t="s">
        <v>603</v>
      </c>
      <c r="PX77" t="s">
        <v>603</v>
      </c>
      <c r="PY77" t="s">
        <v>603</v>
      </c>
      <c r="PZ77" t="s">
        <v>603</v>
      </c>
      <c r="QA77" t="s">
        <v>603</v>
      </c>
      <c r="QB77" t="s">
        <v>603</v>
      </c>
      <c r="QC77" t="s">
        <v>603</v>
      </c>
      <c r="QD77" t="s">
        <v>603</v>
      </c>
      <c r="QE77" t="s">
        <v>603</v>
      </c>
      <c r="QF77" t="s">
        <v>603</v>
      </c>
      <c r="QG77" t="s">
        <v>603</v>
      </c>
      <c r="QH77" t="s">
        <v>603</v>
      </c>
      <c r="QI77" t="s">
        <v>603</v>
      </c>
      <c r="QJ77" t="s">
        <v>603</v>
      </c>
      <c r="QK77" t="s">
        <v>603</v>
      </c>
      <c r="QL77" t="s">
        <v>603</v>
      </c>
      <c r="QM77" t="s">
        <v>603</v>
      </c>
      <c r="QN77" t="s">
        <v>603</v>
      </c>
      <c r="QO77" t="s">
        <v>603</v>
      </c>
      <c r="QP77" t="s">
        <v>603</v>
      </c>
      <c r="QQ77" t="s">
        <v>603</v>
      </c>
      <c r="QR77" t="s">
        <v>603</v>
      </c>
      <c r="QS77" t="s">
        <v>603</v>
      </c>
      <c r="QT77" t="s">
        <v>603</v>
      </c>
      <c r="QU77" t="s">
        <v>603</v>
      </c>
      <c r="QV77" t="s">
        <v>603</v>
      </c>
      <c r="QW77" t="s">
        <v>603</v>
      </c>
      <c r="QX77" t="s">
        <v>603</v>
      </c>
      <c r="QY77" t="s">
        <v>603</v>
      </c>
      <c r="QZ77" t="s">
        <v>603</v>
      </c>
      <c r="RA77" t="s">
        <v>603</v>
      </c>
      <c r="RB77" t="s">
        <v>603</v>
      </c>
      <c r="RC77" t="s">
        <v>603</v>
      </c>
      <c r="RD77" t="s">
        <v>603</v>
      </c>
      <c r="RE77" t="s">
        <v>603</v>
      </c>
      <c r="RF77" t="s">
        <v>603</v>
      </c>
      <c r="RG77" t="s">
        <v>603</v>
      </c>
      <c r="RH77" t="s">
        <v>603</v>
      </c>
      <c r="RI77" t="s">
        <v>603</v>
      </c>
      <c r="RJ77" t="s">
        <v>603</v>
      </c>
      <c r="RK77" t="s">
        <v>603</v>
      </c>
      <c r="RL77" t="s">
        <v>603</v>
      </c>
      <c r="RM77" t="s">
        <v>603</v>
      </c>
      <c r="RN77" t="s">
        <v>603</v>
      </c>
      <c r="RO77" t="s">
        <v>603</v>
      </c>
      <c r="RP77" t="s">
        <v>603</v>
      </c>
      <c r="RQ77" t="s">
        <v>603</v>
      </c>
      <c r="RR77" t="s">
        <v>603</v>
      </c>
      <c r="RS77" t="s">
        <v>603</v>
      </c>
      <c r="RT77" t="s">
        <v>603</v>
      </c>
      <c r="RU77" t="s">
        <v>603</v>
      </c>
      <c r="RV77" t="s">
        <v>603</v>
      </c>
      <c r="RW77" t="s">
        <v>603</v>
      </c>
      <c r="RX77" t="s">
        <v>603</v>
      </c>
      <c r="RY77" t="s">
        <v>603</v>
      </c>
      <c r="RZ77" t="s">
        <v>603</v>
      </c>
      <c r="SA77" t="s">
        <v>603</v>
      </c>
      <c r="SB77" t="s">
        <v>603</v>
      </c>
      <c r="SC77" t="s">
        <v>603</v>
      </c>
      <c r="SD77" t="s">
        <v>603</v>
      </c>
      <c r="SE77" t="s">
        <v>603</v>
      </c>
      <c r="SF77" t="s">
        <v>603</v>
      </c>
      <c r="SG77" t="s">
        <v>603</v>
      </c>
      <c r="SH77" t="s">
        <v>603</v>
      </c>
      <c r="SI77" t="s">
        <v>603</v>
      </c>
      <c r="SJ77" t="s">
        <v>603</v>
      </c>
      <c r="SK77" t="s">
        <v>603</v>
      </c>
      <c r="SL77" t="s">
        <v>603</v>
      </c>
      <c r="SM77" t="s">
        <v>603</v>
      </c>
      <c r="SN77" t="s">
        <v>603</v>
      </c>
      <c r="SO77" t="s">
        <v>603</v>
      </c>
      <c r="SP77" t="s">
        <v>603</v>
      </c>
      <c r="SQ77" t="s">
        <v>603</v>
      </c>
      <c r="SR77" t="s">
        <v>603</v>
      </c>
      <c r="SS77" t="s">
        <v>603</v>
      </c>
      <c r="ST77" t="s">
        <v>603</v>
      </c>
      <c r="SU77" t="s">
        <v>603</v>
      </c>
      <c r="SV77" t="s">
        <v>603</v>
      </c>
      <c r="SW77" t="s">
        <v>603</v>
      </c>
      <c r="SX77" t="s">
        <v>603</v>
      </c>
      <c r="SY77" t="s">
        <v>603</v>
      </c>
      <c r="SZ77" t="s">
        <v>603</v>
      </c>
      <c r="TA77" t="s">
        <v>603</v>
      </c>
      <c r="TB77" t="s">
        <v>603</v>
      </c>
      <c r="TC77" t="s">
        <v>603</v>
      </c>
      <c r="TD77" t="s">
        <v>603</v>
      </c>
      <c r="TE77" t="s">
        <v>603</v>
      </c>
      <c r="TF77" t="s">
        <v>603</v>
      </c>
      <c r="TG77" t="s">
        <v>603</v>
      </c>
      <c r="TH77" t="s">
        <v>603</v>
      </c>
      <c r="TI77" t="s">
        <v>603</v>
      </c>
      <c r="TJ77" t="s">
        <v>603</v>
      </c>
      <c r="TK77" t="s">
        <v>603</v>
      </c>
      <c r="TL77" t="s">
        <v>603</v>
      </c>
      <c r="TM77" t="s">
        <v>603</v>
      </c>
      <c r="TN77" t="s">
        <v>603</v>
      </c>
      <c r="TO77" t="s">
        <v>603</v>
      </c>
      <c r="TP77" t="s">
        <v>603</v>
      </c>
      <c r="TQ77" t="s">
        <v>603</v>
      </c>
      <c r="TR77" t="s">
        <v>603</v>
      </c>
      <c r="TS77" t="s">
        <v>603</v>
      </c>
      <c r="TT77" t="s">
        <v>603</v>
      </c>
      <c r="TU77" t="s">
        <v>603</v>
      </c>
      <c r="TV77" t="s">
        <v>603</v>
      </c>
      <c r="TW77" t="s">
        <v>603</v>
      </c>
      <c r="TX77" t="s">
        <v>603</v>
      </c>
      <c r="TY77" t="s">
        <v>603</v>
      </c>
      <c r="TZ77" t="s">
        <v>603</v>
      </c>
      <c r="UA77" t="s">
        <v>603</v>
      </c>
      <c r="UB77" t="s">
        <v>603</v>
      </c>
      <c r="UC77" t="s">
        <v>603</v>
      </c>
      <c r="UD77" t="s">
        <v>603</v>
      </c>
      <c r="UE77" t="s">
        <v>603</v>
      </c>
      <c r="UF77" t="s">
        <v>603</v>
      </c>
      <c r="UG77" t="s">
        <v>603</v>
      </c>
      <c r="UH77" t="s">
        <v>603</v>
      </c>
      <c r="UI77" t="s">
        <v>603</v>
      </c>
      <c r="UJ77" t="s">
        <v>603</v>
      </c>
      <c r="UK77" t="s">
        <v>603</v>
      </c>
      <c r="UL77" t="s">
        <v>603</v>
      </c>
      <c r="UM77" t="s">
        <v>603</v>
      </c>
      <c r="UN77" t="s">
        <v>603</v>
      </c>
      <c r="UO77" t="s">
        <v>603</v>
      </c>
      <c r="UP77" t="s">
        <v>603</v>
      </c>
      <c r="UQ77" t="s">
        <v>603</v>
      </c>
      <c r="UR77" t="s">
        <v>603</v>
      </c>
      <c r="US77" t="s">
        <v>603</v>
      </c>
      <c r="UT77" t="s">
        <v>603</v>
      </c>
      <c r="UU77" t="s">
        <v>603</v>
      </c>
      <c r="UV77" t="s">
        <v>603</v>
      </c>
      <c r="UW77" t="s">
        <v>603</v>
      </c>
      <c r="UX77" t="s">
        <v>603</v>
      </c>
      <c r="UY77" t="s">
        <v>603</v>
      </c>
      <c r="UZ77" t="s">
        <v>603</v>
      </c>
      <c r="VA77" t="s">
        <v>603</v>
      </c>
      <c r="VB77" t="s">
        <v>603</v>
      </c>
      <c r="VC77" t="s">
        <v>603</v>
      </c>
      <c r="VD77" t="s">
        <v>603</v>
      </c>
      <c r="VE77" t="s">
        <v>603</v>
      </c>
      <c r="VF77" t="s">
        <v>603</v>
      </c>
      <c r="VG77" t="s">
        <v>603</v>
      </c>
      <c r="VH77" t="s">
        <v>603</v>
      </c>
      <c r="VI77" t="s">
        <v>603</v>
      </c>
      <c r="VJ77" t="s">
        <v>603</v>
      </c>
      <c r="VK77" t="s">
        <v>603</v>
      </c>
      <c r="VL77" t="s">
        <v>603</v>
      </c>
      <c r="VM77" t="s">
        <v>603</v>
      </c>
      <c r="VN77" t="s">
        <v>603</v>
      </c>
      <c r="VO77" t="s">
        <v>603</v>
      </c>
      <c r="VP77" t="s">
        <v>603</v>
      </c>
      <c r="VQ77" t="s">
        <v>603</v>
      </c>
      <c r="VR77" t="s">
        <v>603</v>
      </c>
      <c r="VS77" t="s">
        <v>603</v>
      </c>
      <c r="VT77" t="s">
        <v>603</v>
      </c>
      <c r="VU77" t="s">
        <v>603</v>
      </c>
      <c r="VV77" t="s">
        <v>603</v>
      </c>
      <c r="VW77" t="s">
        <v>603</v>
      </c>
      <c r="VX77" t="s">
        <v>603</v>
      </c>
      <c r="VY77" t="s">
        <v>603</v>
      </c>
      <c r="VZ77" t="s">
        <v>603</v>
      </c>
      <c r="WA77" t="s">
        <v>603</v>
      </c>
      <c r="WB77" t="s">
        <v>603</v>
      </c>
    </row>
    <row r="78" spans="1:600" x14ac:dyDescent="0.25">
      <c r="A78">
        <v>123.419</v>
      </c>
      <c r="B78">
        <v>148.03800000000001</v>
      </c>
      <c r="C78">
        <v>115.809</v>
      </c>
      <c r="D78">
        <v>112.34699999999999</v>
      </c>
      <c r="E78">
        <v>6.8650000000000002</v>
      </c>
      <c r="F78">
        <v>123.419</v>
      </c>
      <c r="G78">
        <v>123.419</v>
      </c>
      <c r="H78">
        <v>40.448999999999998</v>
      </c>
      <c r="I78">
        <v>115.809</v>
      </c>
      <c r="J78">
        <v>68.085999999999999</v>
      </c>
      <c r="K78">
        <v>115.809</v>
      </c>
      <c r="L78">
        <v>6.8650000000000002</v>
      </c>
      <c r="M78">
        <v>68.085999999999999</v>
      </c>
      <c r="N78">
        <v>115.809</v>
      </c>
      <c r="O78">
        <v>123.419</v>
      </c>
      <c r="P78">
        <v>68.085999999999999</v>
      </c>
      <c r="Q78">
        <v>148.03800000000001</v>
      </c>
      <c r="R78">
        <v>148.03800000000001</v>
      </c>
      <c r="S78">
        <v>68.085999999999999</v>
      </c>
      <c r="T78">
        <v>6.8650000000000002</v>
      </c>
      <c r="U78">
        <v>148.03800000000001</v>
      </c>
      <c r="V78">
        <v>146.18100000000001</v>
      </c>
      <c r="W78">
        <v>112.34699999999999</v>
      </c>
      <c r="X78">
        <v>6.8650000000000002</v>
      </c>
      <c r="Y78">
        <v>6.8650000000000002</v>
      </c>
      <c r="Z78">
        <v>146.18100000000001</v>
      </c>
      <c r="AA78">
        <v>145.13900000000001</v>
      </c>
      <c r="AB78">
        <v>145.13900000000001</v>
      </c>
      <c r="AC78">
        <v>123.419</v>
      </c>
      <c r="AD78">
        <v>51.735999999999997</v>
      </c>
      <c r="AE78">
        <v>68.085999999999999</v>
      </c>
      <c r="AF78">
        <v>68.085999999999999</v>
      </c>
      <c r="AG78">
        <v>146.18100000000001</v>
      </c>
      <c r="AH78">
        <v>40.448999999999998</v>
      </c>
      <c r="AI78">
        <v>68.085999999999999</v>
      </c>
      <c r="AJ78">
        <v>115.809</v>
      </c>
      <c r="AK78">
        <v>68.085999999999999</v>
      </c>
      <c r="AL78">
        <v>148.03800000000001</v>
      </c>
      <c r="AM78">
        <v>115.809</v>
      </c>
      <c r="AN78">
        <v>146.18100000000001</v>
      </c>
      <c r="AO78">
        <v>146.18100000000001</v>
      </c>
      <c r="AP78">
        <v>6.8650000000000002</v>
      </c>
      <c r="AQ78">
        <v>148.03800000000001</v>
      </c>
      <c r="AR78">
        <v>145.13900000000001</v>
      </c>
      <c r="AS78">
        <v>112.34699999999999</v>
      </c>
      <c r="AT78">
        <v>123.419</v>
      </c>
      <c r="AU78">
        <v>112.34699999999999</v>
      </c>
      <c r="AV78">
        <v>40.448999999999998</v>
      </c>
      <c r="AW78">
        <v>146.18100000000001</v>
      </c>
      <c r="AX78">
        <v>148.03800000000001</v>
      </c>
      <c r="AY78">
        <v>115.809</v>
      </c>
      <c r="AZ78">
        <v>40.448999999999998</v>
      </c>
      <c r="BA78">
        <v>123.419</v>
      </c>
      <c r="BB78">
        <v>51.735999999999997</v>
      </c>
      <c r="BC78">
        <v>115.809</v>
      </c>
      <c r="BD78">
        <v>68.085999999999999</v>
      </c>
      <c r="BE78">
        <v>145.13900000000001</v>
      </c>
      <c r="BF78">
        <v>112.34699999999999</v>
      </c>
      <c r="BG78">
        <v>146.18100000000001</v>
      </c>
      <c r="BH78">
        <v>112.34699999999999</v>
      </c>
      <c r="BI78">
        <v>51.735999999999997</v>
      </c>
      <c r="BJ78">
        <v>51.735999999999997</v>
      </c>
      <c r="BK78">
        <v>148.03800000000001</v>
      </c>
      <c r="BL78">
        <v>51.735999999999997</v>
      </c>
      <c r="BM78">
        <v>145.13900000000001</v>
      </c>
      <c r="BN78">
        <v>148.03800000000001</v>
      </c>
      <c r="BO78">
        <v>68.085999999999999</v>
      </c>
      <c r="BP78">
        <v>51.735999999999997</v>
      </c>
      <c r="BQ78">
        <v>6.8650000000000002</v>
      </c>
      <c r="BR78">
        <v>145.13900000000001</v>
      </c>
      <c r="BS78">
        <v>51.735999999999997</v>
      </c>
      <c r="BT78">
        <v>115.809</v>
      </c>
      <c r="BU78">
        <v>115.809</v>
      </c>
      <c r="BV78">
        <v>51.735999999999997</v>
      </c>
      <c r="BW78">
        <v>68.085999999999999</v>
      </c>
      <c r="BX78">
        <v>148.03800000000001</v>
      </c>
      <c r="BY78">
        <v>148.03800000000001</v>
      </c>
      <c r="BZ78">
        <v>123.419</v>
      </c>
      <c r="CA78">
        <v>68.085999999999999</v>
      </c>
      <c r="CB78">
        <v>51.735999999999997</v>
      </c>
      <c r="CC78">
        <v>123.419</v>
      </c>
      <c r="CD78">
        <v>6.8650000000000002</v>
      </c>
      <c r="CE78">
        <v>148.03800000000001</v>
      </c>
      <c r="CF78">
        <v>148.03800000000001</v>
      </c>
      <c r="CG78">
        <v>40.448999999999998</v>
      </c>
      <c r="CH78">
        <v>51.735999999999997</v>
      </c>
      <c r="CI78">
        <v>40.448999999999998</v>
      </c>
      <c r="CJ78">
        <v>123.419</v>
      </c>
      <c r="CK78">
        <v>51.735999999999997</v>
      </c>
      <c r="CL78">
        <v>40.448999999999998</v>
      </c>
      <c r="CM78">
        <v>148.03800000000001</v>
      </c>
      <c r="CN78">
        <v>6.8650000000000002</v>
      </c>
      <c r="CO78">
        <v>40.448999999999998</v>
      </c>
      <c r="CP78">
        <v>145.13900000000001</v>
      </c>
      <c r="CQ78">
        <v>112.34699999999999</v>
      </c>
      <c r="CR78">
        <v>115.809</v>
      </c>
      <c r="CS78">
        <v>51.735999999999997</v>
      </c>
      <c r="CT78">
        <v>51.735999999999997</v>
      </c>
      <c r="CU78">
        <v>148.03800000000001</v>
      </c>
      <c r="CV78">
        <v>148.03800000000001</v>
      </c>
      <c r="CW78">
        <v>146.18100000000001</v>
      </c>
      <c r="CX78">
        <v>6.8650000000000002</v>
      </c>
      <c r="CY78">
        <v>115.809</v>
      </c>
      <c r="CZ78">
        <v>146.18100000000001</v>
      </c>
      <c r="DA78">
        <v>148.03800000000001</v>
      </c>
      <c r="DB78">
        <v>112.34699999999999</v>
      </c>
      <c r="DC78">
        <v>6.8650000000000002</v>
      </c>
      <c r="DD78">
        <v>40.448999999999998</v>
      </c>
      <c r="DE78">
        <v>68.085999999999999</v>
      </c>
      <c r="DF78">
        <v>40.448999999999998</v>
      </c>
      <c r="DG78">
        <v>115.809</v>
      </c>
      <c r="DH78">
        <v>145.13900000000001</v>
      </c>
      <c r="DI78">
        <v>115.809</v>
      </c>
      <c r="DJ78">
        <v>115.809</v>
      </c>
      <c r="DK78">
        <v>68.085999999999999</v>
      </c>
      <c r="DL78">
        <v>40.448999999999998</v>
      </c>
      <c r="DM78">
        <v>112.34699999999999</v>
      </c>
      <c r="DN78">
        <v>148.03800000000001</v>
      </c>
      <c r="DO78">
        <v>6.8650000000000002</v>
      </c>
      <c r="DP78">
        <v>146.18100000000001</v>
      </c>
      <c r="DQ78">
        <v>123.419</v>
      </c>
      <c r="DR78">
        <v>40.448999999999998</v>
      </c>
      <c r="DS78">
        <v>146.18100000000001</v>
      </c>
      <c r="DT78">
        <v>40.448999999999998</v>
      </c>
      <c r="DU78">
        <v>123.419</v>
      </c>
      <c r="DV78">
        <v>51.735999999999997</v>
      </c>
      <c r="DW78">
        <v>146.18100000000001</v>
      </c>
      <c r="DX78">
        <v>40.448999999999998</v>
      </c>
      <c r="DY78">
        <v>115.809</v>
      </c>
      <c r="DZ78">
        <v>145.13900000000001</v>
      </c>
      <c r="EA78">
        <v>40.448999999999998</v>
      </c>
      <c r="EB78">
        <v>115.809</v>
      </c>
      <c r="EC78">
        <v>145.13900000000001</v>
      </c>
      <c r="ED78">
        <v>148.03800000000001</v>
      </c>
      <c r="EE78">
        <v>145.13900000000001</v>
      </c>
      <c r="EF78">
        <v>51.735999999999997</v>
      </c>
      <c r="EG78">
        <v>51.735999999999997</v>
      </c>
      <c r="EH78">
        <v>115.809</v>
      </c>
      <c r="EI78">
        <v>40.448999999999998</v>
      </c>
      <c r="EJ78">
        <v>68.085999999999999</v>
      </c>
      <c r="EK78">
        <v>112.34699999999999</v>
      </c>
      <c r="EL78">
        <v>40.448999999999998</v>
      </c>
      <c r="EM78">
        <v>115.809</v>
      </c>
      <c r="EN78">
        <v>123.419</v>
      </c>
      <c r="EO78">
        <v>6.8650000000000002</v>
      </c>
      <c r="EP78">
        <v>148.03800000000001</v>
      </c>
      <c r="EQ78">
        <v>123.419</v>
      </c>
      <c r="ER78">
        <v>148.03800000000001</v>
      </c>
      <c r="ES78">
        <v>6.8650000000000002</v>
      </c>
      <c r="ET78">
        <v>112.34699999999999</v>
      </c>
      <c r="EU78">
        <v>51.735999999999997</v>
      </c>
      <c r="EV78">
        <v>145.13900000000001</v>
      </c>
      <c r="EW78">
        <v>40.448999999999998</v>
      </c>
      <c r="EX78">
        <v>146.18100000000001</v>
      </c>
      <c r="EY78">
        <v>112.34699999999999</v>
      </c>
      <c r="EZ78">
        <v>112.34699999999999</v>
      </c>
      <c r="FA78">
        <v>148.03800000000001</v>
      </c>
      <c r="FB78">
        <v>40.448999999999998</v>
      </c>
      <c r="FC78">
        <v>146.18100000000001</v>
      </c>
      <c r="FD78">
        <v>123.419</v>
      </c>
      <c r="FE78">
        <v>148.03800000000001</v>
      </c>
      <c r="FF78">
        <v>51.735999999999997</v>
      </c>
      <c r="FG78">
        <v>123.419</v>
      </c>
      <c r="FH78">
        <v>145.13900000000001</v>
      </c>
      <c r="FI78">
        <v>145.13900000000001</v>
      </c>
      <c r="FJ78">
        <v>112.34699999999999</v>
      </c>
      <c r="FK78">
        <v>123.419</v>
      </c>
      <c r="FL78">
        <v>6.8650000000000002</v>
      </c>
      <c r="FM78">
        <v>123.419</v>
      </c>
      <c r="FN78">
        <v>123.419</v>
      </c>
      <c r="FO78">
        <v>112.34699999999999</v>
      </c>
      <c r="FP78">
        <v>112.34699999999999</v>
      </c>
      <c r="FQ78">
        <v>112.34699999999999</v>
      </c>
      <c r="FR78">
        <v>112.34699999999999</v>
      </c>
      <c r="FS78">
        <v>112.34699999999999</v>
      </c>
      <c r="FT78">
        <v>146.18100000000001</v>
      </c>
      <c r="FU78">
        <v>146.18100000000001</v>
      </c>
      <c r="FV78">
        <v>6.8650000000000002</v>
      </c>
      <c r="FW78">
        <v>40.448999999999998</v>
      </c>
      <c r="FX78">
        <v>146.18100000000001</v>
      </c>
      <c r="FY78">
        <v>146.18100000000001</v>
      </c>
      <c r="FZ78">
        <v>123.419</v>
      </c>
      <c r="GA78">
        <v>148.03800000000001</v>
      </c>
      <c r="GB78">
        <v>68.085999999999999</v>
      </c>
      <c r="GC78">
        <v>6.8650000000000002</v>
      </c>
      <c r="GD78">
        <v>112.34699999999999</v>
      </c>
      <c r="GE78">
        <v>115.809</v>
      </c>
      <c r="GF78">
        <v>51.735999999999997</v>
      </c>
      <c r="GG78">
        <v>40.448999999999998</v>
      </c>
      <c r="GH78">
        <v>68.085999999999999</v>
      </c>
      <c r="GI78">
        <v>146.18100000000001</v>
      </c>
      <c r="GJ78">
        <v>148.03800000000001</v>
      </c>
      <c r="GK78">
        <v>6.8650000000000002</v>
      </c>
      <c r="GL78">
        <v>68.085999999999999</v>
      </c>
      <c r="GM78">
        <v>40.448999999999998</v>
      </c>
      <c r="GN78">
        <v>68.085999999999999</v>
      </c>
      <c r="GO78">
        <v>148.03800000000001</v>
      </c>
      <c r="GP78">
        <v>115.809</v>
      </c>
      <c r="GQ78">
        <v>146.18100000000001</v>
      </c>
      <c r="GR78">
        <v>146.18100000000001</v>
      </c>
      <c r="GS78">
        <v>146.18100000000001</v>
      </c>
      <c r="GT78">
        <v>51.735999999999997</v>
      </c>
      <c r="GU78">
        <v>68.085999999999999</v>
      </c>
      <c r="GV78">
        <v>115.809</v>
      </c>
      <c r="GW78">
        <v>123.419</v>
      </c>
      <c r="GX78">
        <v>115.809</v>
      </c>
      <c r="GY78">
        <v>145.13900000000001</v>
      </c>
      <c r="GZ78">
        <v>51.735999999999997</v>
      </c>
      <c r="HA78">
        <v>123.419</v>
      </c>
      <c r="HB78">
        <v>145.13900000000001</v>
      </c>
      <c r="HC78">
        <v>148.03800000000001</v>
      </c>
      <c r="HD78">
        <v>145.13900000000001</v>
      </c>
      <c r="HE78">
        <v>6.8650000000000002</v>
      </c>
      <c r="HF78">
        <v>6.8650000000000002</v>
      </c>
      <c r="HG78">
        <v>115.809</v>
      </c>
      <c r="HH78">
        <v>145.13900000000001</v>
      </c>
      <c r="HI78">
        <v>146.18100000000001</v>
      </c>
      <c r="HJ78">
        <v>51.735999999999997</v>
      </c>
      <c r="HK78">
        <v>146.18100000000001</v>
      </c>
      <c r="HL78">
        <v>146.18100000000001</v>
      </c>
      <c r="HM78">
        <v>146.18100000000001</v>
      </c>
      <c r="HN78">
        <v>51.735999999999997</v>
      </c>
      <c r="HO78">
        <v>145.13900000000001</v>
      </c>
      <c r="HP78">
        <v>148.03800000000001</v>
      </c>
      <c r="HQ78">
        <v>123.419</v>
      </c>
      <c r="HR78">
        <v>68.085999999999999</v>
      </c>
      <c r="HS78">
        <v>148.03800000000001</v>
      </c>
      <c r="HT78">
        <v>146.18100000000001</v>
      </c>
      <c r="HU78">
        <v>51.735999999999997</v>
      </c>
      <c r="HV78">
        <v>40.448999999999998</v>
      </c>
      <c r="HW78">
        <v>148.03800000000001</v>
      </c>
      <c r="HX78">
        <v>51.735999999999997</v>
      </c>
      <c r="HY78">
        <v>40.448999999999998</v>
      </c>
      <c r="HZ78">
        <v>145.13900000000001</v>
      </c>
      <c r="IA78">
        <v>145.13900000000001</v>
      </c>
      <c r="IB78">
        <v>40.448999999999998</v>
      </c>
      <c r="IC78">
        <v>112.34699999999999</v>
      </c>
      <c r="ID78">
        <v>112.34699999999999</v>
      </c>
      <c r="IE78">
        <v>40.448999999999998</v>
      </c>
      <c r="IF78">
        <v>51.735999999999997</v>
      </c>
      <c r="IG78">
        <v>6.8650000000000002</v>
      </c>
      <c r="IH78">
        <v>148.03800000000001</v>
      </c>
      <c r="II78">
        <v>51.735999999999997</v>
      </c>
      <c r="IJ78">
        <v>68.085999999999999</v>
      </c>
      <c r="IK78">
        <v>145.13900000000001</v>
      </c>
      <c r="IL78">
        <v>115.809</v>
      </c>
      <c r="IM78">
        <v>40.448999999999998</v>
      </c>
      <c r="IN78">
        <v>123.419</v>
      </c>
      <c r="IO78">
        <v>6.8650000000000002</v>
      </c>
      <c r="IP78">
        <v>68.085999999999999</v>
      </c>
      <c r="IQ78">
        <v>68.085999999999999</v>
      </c>
      <c r="IR78">
        <v>146.18100000000001</v>
      </c>
      <c r="IS78">
        <v>145.13900000000001</v>
      </c>
      <c r="IT78">
        <v>112.34699999999999</v>
      </c>
      <c r="IU78">
        <v>40.448999999999998</v>
      </c>
      <c r="IV78">
        <v>123.419</v>
      </c>
      <c r="IW78">
        <v>123.419</v>
      </c>
      <c r="IX78">
        <v>6.8650000000000002</v>
      </c>
      <c r="IY78">
        <v>145.13900000000001</v>
      </c>
      <c r="IZ78">
        <v>123.419</v>
      </c>
      <c r="JA78">
        <v>6.8650000000000002</v>
      </c>
      <c r="JB78">
        <v>51.735999999999997</v>
      </c>
      <c r="JC78">
        <v>6.8650000000000002</v>
      </c>
      <c r="JD78">
        <v>148.03800000000001</v>
      </c>
      <c r="JE78">
        <v>148.03800000000001</v>
      </c>
      <c r="JF78">
        <v>6.8650000000000002</v>
      </c>
      <c r="JG78">
        <v>145.13900000000001</v>
      </c>
      <c r="JH78">
        <v>115.809</v>
      </c>
      <c r="JI78">
        <v>148.03800000000001</v>
      </c>
      <c r="JJ78">
        <v>123.419</v>
      </c>
      <c r="JK78">
        <v>68.085999999999999</v>
      </c>
      <c r="JL78">
        <v>6.8650000000000002</v>
      </c>
      <c r="JM78">
        <v>6.8650000000000002</v>
      </c>
      <c r="JN78">
        <v>51.735999999999997</v>
      </c>
      <c r="JO78">
        <v>68.085999999999999</v>
      </c>
      <c r="JP78">
        <v>112.34699999999999</v>
      </c>
      <c r="JQ78">
        <v>148.03800000000001</v>
      </c>
      <c r="JR78">
        <v>51.735999999999997</v>
      </c>
      <c r="JS78">
        <v>68.085999999999999</v>
      </c>
      <c r="JT78">
        <v>6.8650000000000002</v>
      </c>
      <c r="JU78">
        <v>68.085999999999999</v>
      </c>
      <c r="JV78">
        <v>123.419</v>
      </c>
      <c r="JW78">
        <v>112.34699999999999</v>
      </c>
      <c r="JX78">
        <v>6.8650000000000002</v>
      </c>
      <c r="JY78">
        <v>115.809</v>
      </c>
      <c r="JZ78">
        <v>51.735999999999997</v>
      </c>
      <c r="KA78">
        <v>146.18100000000001</v>
      </c>
      <c r="KB78">
        <v>146.18100000000001</v>
      </c>
      <c r="KC78">
        <v>51.735999999999997</v>
      </c>
      <c r="KD78">
        <v>123.419</v>
      </c>
      <c r="KE78">
        <v>115.809</v>
      </c>
      <c r="KF78">
        <v>123.419</v>
      </c>
      <c r="KG78">
        <v>146.18100000000001</v>
      </c>
      <c r="KH78">
        <v>40.448999999999998</v>
      </c>
      <c r="KI78">
        <v>146.18100000000001</v>
      </c>
      <c r="KJ78">
        <v>51.735999999999997</v>
      </c>
      <c r="KK78">
        <v>112.34699999999999</v>
      </c>
      <c r="KL78">
        <v>68.085999999999999</v>
      </c>
      <c r="KM78">
        <v>40.448999999999998</v>
      </c>
      <c r="KN78">
        <v>51.735999999999997</v>
      </c>
      <c r="KO78">
        <v>148.03800000000001</v>
      </c>
      <c r="KP78">
        <v>40.448999999999998</v>
      </c>
      <c r="KQ78">
        <v>6.8650000000000002</v>
      </c>
      <c r="KR78">
        <v>115.809</v>
      </c>
      <c r="KS78">
        <v>145.13900000000001</v>
      </c>
      <c r="KT78">
        <v>112.34699999999999</v>
      </c>
      <c r="KU78">
        <v>51.735999999999997</v>
      </c>
      <c r="KV78">
        <v>40.448999999999998</v>
      </c>
      <c r="KW78">
        <v>68.085999999999999</v>
      </c>
      <c r="KX78">
        <v>6.8650000000000002</v>
      </c>
      <c r="KY78">
        <v>123.419</v>
      </c>
      <c r="KZ78">
        <v>123.419</v>
      </c>
      <c r="LA78">
        <v>115.809</v>
      </c>
      <c r="LB78">
        <v>146.18100000000001</v>
      </c>
      <c r="LC78">
        <v>51.735999999999997</v>
      </c>
      <c r="LD78">
        <v>145.13900000000001</v>
      </c>
      <c r="LE78">
        <v>148.03800000000001</v>
      </c>
      <c r="LF78">
        <v>112.34699999999999</v>
      </c>
      <c r="LG78">
        <v>115.809</v>
      </c>
      <c r="LH78">
        <v>146.18100000000001</v>
      </c>
      <c r="LI78">
        <v>115.809</v>
      </c>
      <c r="LJ78">
        <v>68.085999999999999</v>
      </c>
      <c r="LK78">
        <v>146.18100000000001</v>
      </c>
      <c r="LL78">
        <v>145.13900000000001</v>
      </c>
      <c r="LM78">
        <v>148.03800000000001</v>
      </c>
      <c r="LN78">
        <v>6.8650000000000002</v>
      </c>
      <c r="LO78">
        <v>115.809</v>
      </c>
      <c r="LP78">
        <v>68.085999999999999</v>
      </c>
      <c r="LQ78">
        <v>68.085999999999999</v>
      </c>
      <c r="LR78">
        <v>6.8650000000000002</v>
      </c>
      <c r="LS78">
        <v>6.8650000000000002</v>
      </c>
      <c r="LT78">
        <v>68.085999999999999</v>
      </c>
      <c r="LU78">
        <v>112.34699999999999</v>
      </c>
      <c r="LV78">
        <v>145.13900000000001</v>
      </c>
      <c r="LW78">
        <v>123.419</v>
      </c>
      <c r="LX78">
        <v>123.419</v>
      </c>
      <c r="LY78">
        <v>123.419</v>
      </c>
      <c r="LZ78">
        <v>123.419</v>
      </c>
      <c r="MA78">
        <v>112.34699999999999</v>
      </c>
      <c r="MB78">
        <v>6.8650000000000002</v>
      </c>
      <c r="MC78">
        <v>115.809</v>
      </c>
      <c r="MD78">
        <v>145.13900000000001</v>
      </c>
      <c r="ME78">
        <v>146.18100000000001</v>
      </c>
      <c r="MF78">
        <v>6.8650000000000002</v>
      </c>
      <c r="MG78">
        <v>51.735999999999997</v>
      </c>
      <c r="MH78">
        <v>146.18100000000001</v>
      </c>
      <c r="MI78">
        <v>115.809</v>
      </c>
      <c r="MJ78">
        <v>6.8650000000000002</v>
      </c>
      <c r="MK78">
        <v>146.18100000000001</v>
      </c>
      <c r="ML78">
        <v>145.13900000000001</v>
      </c>
      <c r="MM78">
        <v>51.735999999999997</v>
      </c>
      <c r="MN78">
        <v>146.18100000000001</v>
      </c>
      <c r="MO78">
        <v>51.735999999999997</v>
      </c>
      <c r="MP78">
        <v>68.085999999999999</v>
      </c>
      <c r="MQ78">
        <v>40.448999999999998</v>
      </c>
      <c r="MR78">
        <v>51.735999999999997</v>
      </c>
      <c r="MS78">
        <v>68.085999999999999</v>
      </c>
      <c r="MT78">
        <v>40.448999999999998</v>
      </c>
      <c r="MU78">
        <v>51.735999999999997</v>
      </c>
      <c r="MV78">
        <v>115.809</v>
      </c>
      <c r="MW78">
        <v>40.448999999999998</v>
      </c>
      <c r="MX78">
        <v>112.34699999999999</v>
      </c>
      <c r="MY78">
        <v>115.809</v>
      </c>
      <c r="MZ78">
        <v>40.448999999999998</v>
      </c>
      <c r="NA78">
        <v>40.448999999999998</v>
      </c>
      <c r="NB78">
        <v>115.809</v>
      </c>
      <c r="NC78">
        <v>51.735999999999997</v>
      </c>
      <c r="ND78">
        <v>148.03800000000001</v>
      </c>
      <c r="NE78">
        <v>123.419</v>
      </c>
      <c r="NF78">
        <v>68.085999999999999</v>
      </c>
      <c r="NG78">
        <v>51.735999999999997</v>
      </c>
      <c r="NH78">
        <v>146.18100000000001</v>
      </c>
      <c r="NI78">
        <v>145.13900000000001</v>
      </c>
      <c r="NJ78">
        <v>148.03800000000001</v>
      </c>
      <c r="NK78">
        <v>123.419</v>
      </c>
      <c r="NL78">
        <v>40.448999999999998</v>
      </c>
      <c r="NM78">
        <v>40.448999999999998</v>
      </c>
      <c r="NN78">
        <v>112.34699999999999</v>
      </c>
      <c r="NO78">
        <v>6.8650000000000002</v>
      </c>
      <c r="NP78">
        <v>123.419</v>
      </c>
      <c r="NQ78">
        <v>115.809</v>
      </c>
      <c r="NR78">
        <v>148.03800000000001</v>
      </c>
      <c r="NS78">
        <v>6.8650000000000002</v>
      </c>
      <c r="NT78">
        <v>145.13900000000001</v>
      </c>
      <c r="NU78">
        <v>146.18100000000001</v>
      </c>
      <c r="NV78">
        <v>6.8650000000000002</v>
      </c>
      <c r="NW78">
        <v>6.8650000000000002</v>
      </c>
      <c r="NX78">
        <v>6.8650000000000002</v>
      </c>
      <c r="NY78">
        <v>68.085999999999999</v>
      </c>
      <c r="NZ78">
        <v>146.18100000000001</v>
      </c>
      <c r="OA78">
        <v>145.13900000000001</v>
      </c>
      <c r="OB78">
        <v>40.448999999999998</v>
      </c>
      <c r="OC78">
        <v>51.735999999999997</v>
      </c>
      <c r="OD78">
        <v>145.13900000000001</v>
      </c>
      <c r="OE78">
        <v>68.085999999999999</v>
      </c>
      <c r="OF78">
        <v>6.8650000000000002</v>
      </c>
      <c r="OG78">
        <v>145.13900000000001</v>
      </c>
      <c r="OH78">
        <v>40.448999999999998</v>
      </c>
      <c r="OI78">
        <v>40.448999999999998</v>
      </c>
      <c r="OJ78">
        <v>146.18100000000001</v>
      </c>
      <c r="OK78">
        <v>40.448999999999998</v>
      </c>
      <c r="OL78">
        <v>40.448999999999998</v>
      </c>
      <c r="OM78">
        <v>68.085999999999999</v>
      </c>
      <c r="ON78">
        <v>68.085999999999999</v>
      </c>
      <c r="OO78">
        <v>148.03800000000001</v>
      </c>
      <c r="OP78">
        <v>68.085999999999999</v>
      </c>
      <c r="OQ78">
        <v>40.448999999999998</v>
      </c>
      <c r="OR78">
        <v>40.448999999999998</v>
      </c>
      <c r="OS78">
        <v>148.03800000000001</v>
      </c>
      <c r="OT78">
        <v>68.085999999999999</v>
      </c>
      <c r="OU78">
        <v>40.448999999999998</v>
      </c>
      <c r="OV78">
        <v>145.13900000000001</v>
      </c>
      <c r="OW78">
        <v>148.03800000000001</v>
      </c>
      <c r="OX78">
        <v>6.8650000000000002</v>
      </c>
      <c r="OY78">
        <v>146.18100000000001</v>
      </c>
      <c r="OZ78">
        <v>123.419</v>
      </c>
      <c r="PA78">
        <v>51.735999999999997</v>
      </c>
      <c r="PB78">
        <v>146.18100000000001</v>
      </c>
      <c r="PC78">
        <v>115.809</v>
      </c>
      <c r="PD78">
        <v>68.085999999999999</v>
      </c>
      <c r="PE78">
        <v>145.13900000000001</v>
      </c>
      <c r="PF78">
        <v>6.8650000000000002</v>
      </c>
      <c r="PG78">
        <v>123.419</v>
      </c>
      <c r="PH78">
        <v>123.419</v>
      </c>
      <c r="PI78">
        <v>115.809</v>
      </c>
      <c r="PJ78">
        <v>148.03800000000001</v>
      </c>
      <c r="PK78">
        <v>68.085999999999999</v>
      </c>
      <c r="PL78">
        <v>115.809</v>
      </c>
      <c r="PM78">
        <v>115.809</v>
      </c>
      <c r="PN78">
        <v>51.735999999999997</v>
      </c>
      <c r="PO78">
        <v>123.419</v>
      </c>
      <c r="PP78">
        <v>112.34699999999999</v>
      </c>
      <c r="PQ78">
        <v>68.085999999999999</v>
      </c>
      <c r="PR78">
        <v>68.085999999999999</v>
      </c>
      <c r="PS78">
        <v>145.13900000000001</v>
      </c>
      <c r="PT78">
        <v>145.13900000000001</v>
      </c>
      <c r="PU78">
        <v>148.03800000000001</v>
      </c>
      <c r="PV78">
        <v>6.8650000000000002</v>
      </c>
      <c r="PW78">
        <v>115.809</v>
      </c>
      <c r="PX78">
        <v>40.448999999999998</v>
      </c>
      <c r="PY78">
        <v>123.419</v>
      </c>
      <c r="PZ78">
        <v>112.34699999999999</v>
      </c>
      <c r="QA78">
        <v>6.8650000000000002</v>
      </c>
      <c r="QB78">
        <v>146.18100000000001</v>
      </c>
      <c r="QC78">
        <v>112.34699999999999</v>
      </c>
      <c r="QD78">
        <v>148.03800000000001</v>
      </c>
      <c r="QE78">
        <v>148.03800000000001</v>
      </c>
      <c r="QF78">
        <v>145.13900000000001</v>
      </c>
      <c r="QG78">
        <v>123.419</v>
      </c>
      <c r="QH78">
        <v>40.448999999999998</v>
      </c>
      <c r="QI78">
        <v>146.18100000000001</v>
      </c>
      <c r="QJ78">
        <v>145.13900000000001</v>
      </c>
      <c r="QK78">
        <v>40.448999999999998</v>
      </c>
      <c r="QL78">
        <v>51.735999999999997</v>
      </c>
      <c r="QM78">
        <v>68.085999999999999</v>
      </c>
      <c r="QN78">
        <v>6.8650000000000002</v>
      </c>
      <c r="QO78">
        <v>112.34699999999999</v>
      </c>
      <c r="QP78">
        <v>115.809</v>
      </c>
      <c r="QQ78">
        <v>112.34699999999999</v>
      </c>
      <c r="QR78">
        <v>112.34699999999999</v>
      </c>
      <c r="QS78">
        <v>68.085999999999999</v>
      </c>
      <c r="QT78">
        <v>6.8650000000000002</v>
      </c>
      <c r="QU78">
        <v>123.419</v>
      </c>
      <c r="QV78">
        <v>148.03800000000001</v>
      </c>
      <c r="QW78">
        <v>51.735999999999997</v>
      </c>
      <c r="QX78">
        <v>112.34699999999999</v>
      </c>
      <c r="QY78">
        <v>115.809</v>
      </c>
      <c r="QZ78">
        <v>146.18100000000001</v>
      </c>
      <c r="RA78">
        <v>6.8650000000000002</v>
      </c>
      <c r="RB78">
        <v>68.085999999999999</v>
      </c>
      <c r="RC78">
        <v>40.448999999999998</v>
      </c>
      <c r="RD78">
        <v>40.448999999999998</v>
      </c>
      <c r="RE78">
        <v>115.809</v>
      </c>
      <c r="RF78">
        <v>112.34699999999999</v>
      </c>
      <c r="RG78">
        <v>40.448999999999998</v>
      </c>
      <c r="RH78">
        <v>146.18100000000001</v>
      </c>
      <c r="RI78">
        <v>51.735999999999997</v>
      </c>
      <c r="RJ78">
        <v>40.448999999999998</v>
      </c>
      <c r="RK78">
        <v>146.18100000000001</v>
      </c>
      <c r="RL78">
        <v>146.18100000000001</v>
      </c>
      <c r="RM78">
        <v>6.8650000000000002</v>
      </c>
      <c r="RN78">
        <v>115.809</v>
      </c>
      <c r="RO78">
        <v>145.13900000000001</v>
      </c>
      <c r="RP78">
        <v>148.03800000000001</v>
      </c>
      <c r="RQ78">
        <v>145.13900000000001</v>
      </c>
      <c r="RR78">
        <v>6.8650000000000002</v>
      </c>
      <c r="RS78">
        <v>145.13900000000001</v>
      </c>
      <c r="RT78">
        <v>6.8650000000000002</v>
      </c>
      <c r="RU78">
        <v>51.735999999999997</v>
      </c>
      <c r="RV78">
        <v>146.18100000000001</v>
      </c>
      <c r="RW78">
        <v>6.8650000000000002</v>
      </c>
      <c r="RX78">
        <v>123.419</v>
      </c>
      <c r="RY78">
        <v>123.419</v>
      </c>
      <c r="RZ78">
        <v>115.809</v>
      </c>
      <c r="SA78">
        <v>51.735999999999997</v>
      </c>
      <c r="SB78">
        <v>112.34699999999999</v>
      </c>
      <c r="SC78">
        <v>145.13900000000001</v>
      </c>
      <c r="SD78">
        <v>112.34699999999999</v>
      </c>
      <c r="SE78">
        <v>115.809</v>
      </c>
      <c r="SF78">
        <v>146.18100000000001</v>
      </c>
      <c r="SG78">
        <v>112.34699999999999</v>
      </c>
      <c r="SH78">
        <v>148.03800000000001</v>
      </c>
      <c r="SI78">
        <v>145.13900000000001</v>
      </c>
      <c r="SJ78">
        <v>115.809</v>
      </c>
      <c r="SK78">
        <v>112.34699999999999</v>
      </c>
      <c r="SL78">
        <v>68.085999999999999</v>
      </c>
      <c r="SM78">
        <v>51.735999999999997</v>
      </c>
      <c r="SN78">
        <v>40.448999999999998</v>
      </c>
      <c r="SO78">
        <v>146.18100000000001</v>
      </c>
      <c r="SP78">
        <v>68.085999999999999</v>
      </c>
      <c r="SQ78">
        <v>148.03800000000001</v>
      </c>
      <c r="SR78">
        <v>6.8650000000000002</v>
      </c>
      <c r="SS78">
        <v>145.13900000000001</v>
      </c>
      <c r="ST78">
        <v>68.085999999999999</v>
      </c>
      <c r="SU78">
        <v>145.13900000000001</v>
      </c>
      <c r="SV78">
        <v>40.448999999999998</v>
      </c>
      <c r="SW78">
        <v>68.085999999999999</v>
      </c>
      <c r="SX78">
        <v>123.419</v>
      </c>
      <c r="SY78">
        <v>146.18100000000001</v>
      </c>
      <c r="SZ78">
        <v>51.735999999999997</v>
      </c>
      <c r="TA78">
        <v>123.419</v>
      </c>
      <c r="TB78">
        <v>123.419</v>
      </c>
      <c r="TC78">
        <v>145.13900000000001</v>
      </c>
      <c r="TD78">
        <v>40.448999999999998</v>
      </c>
      <c r="TE78">
        <v>145.13900000000001</v>
      </c>
      <c r="TF78">
        <v>68.085999999999999</v>
      </c>
      <c r="TG78">
        <v>6.8650000000000002</v>
      </c>
      <c r="TH78">
        <v>123.419</v>
      </c>
      <c r="TI78">
        <v>145.13900000000001</v>
      </c>
      <c r="TJ78">
        <v>148.03800000000001</v>
      </c>
      <c r="TK78">
        <v>148.03800000000001</v>
      </c>
      <c r="TL78">
        <v>148.03800000000001</v>
      </c>
      <c r="TM78">
        <v>51.735999999999997</v>
      </c>
      <c r="TN78">
        <v>145.13900000000001</v>
      </c>
      <c r="TO78">
        <v>115.809</v>
      </c>
      <c r="TP78">
        <v>115.809</v>
      </c>
      <c r="TQ78">
        <v>68.085999999999999</v>
      </c>
      <c r="TR78">
        <v>112.34699999999999</v>
      </c>
      <c r="TS78">
        <v>145.13900000000001</v>
      </c>
      <c r="TT78">
        <v>148.03800000000001</v>
      </c>
      <c r="TU78">
        <v>6.8650000000000002</v>
      </c>
      <c r="TV78">
        <v>123.419</v>
      </c>
      <c r="TW78">
        <v>123.419</v>
      </c>
      <c r="TX78">
        <v>51.735999999999997</v>
      </c>
      <c r="TY78">
        <v>51.735999999999997</v>
      </c>
      <c r="TZ78">
        <v>6.8650000000000002</v>
      </c>
      <c r="UA78">
        <v>123.419</v>
      </c>
      <c r="UB78">
        <v>112.34699999999999</v>
      </c>
      <c r="UC78">
        <v>51.735999999999997</v>
      </c>
      <c r="UD78">
        <v>145.13900000000001</v>
      </c>
      <c r="UE78">
        <v>115.809</v>
      </c>
      <c r="UF78">
        <v>6.8650000000000002</v>
      </c>
      <c r="UG78">
        <v>123.419</v>
      </c>
      <c r="UH78">
        <v>68.085999999999999</v>
      </c>
      <c r="UI78">
        <v>112.34699999999999</v>
      </c>
      <c r="UJ78">
        <v>123.419</v>
      </c>
      <c r="UK78">
        <v>112.34699999999999</v>
      </c>
      <c r="UL78">
        <v>115.809</v>
      </c>
      <c r="UM78">
        <v>112.34699999999999</v>
      </c>
      <c r="UN78">
        <v>112.34699999999999</v>
      </c>
      <c r="UO78">
        <v>115.809</v>
      </c>
      <c r="UP78">
        <v>68.085999999999999</v>
      </c>
      <c r="UQ78">
        <v>148.03800000000001</v>
      </c>
      <c r="UR78">
        <v>112.34699999999999</v>
      </c>
      <c r="US78">
        <v>112.34699999999999</v>
      </c>
      <c r="UT78">
        <v>115.809</v>
      </c>
      <c r="UU78">
        <v>148.03800000000001</v>
      </c>
      <c r="UV78">
        <v>68.085999999999999</v>
      </c>
      <c r="UW78">
        <v>115.809</v>
      </c>
      <c r="UX78">
        <v>40.448999999999998</v>
      </c>
      <c r="UY78">
        <v>115.809</v>
      </c>
      <c r="UZ78">
        <v>145.13900000000001</v>
      </c>
      <c r="VA78">
        <v>146.18100000000001</v>
      </c>
      <c r="VB78">
        <v>145.13900000000001</v>
      </c>
      <c r="VC78">
        <v>112.34699999999999</v>
      </c>
      <c r="VD78">
        <v>146.18100000000001</v>
      </c>
      <c r="VE78">
        <v>112.34699999999999</v>
      </c>
      <c r="VF78">
        <v>40.448999999999998</v>
      </c>
      <c r="VG78">
        <v>146.18100000000001</v>
      </c>
      <c r="VH78">
        <v>112.34699999999999</v>
      </c>
      <c r="VI78">
        <v>112.34699999999999</v>
      </c>
      <c r="VJ78">
        <v>51.735999999999997</v>
      </c>
      <c r="VK78">
        <v>146.18100000000001</v>
      </c>
      <c r="VL78">
        <v>145.13900000000001</v>
      </c>
      <c r="VM78">
        <v>68.085999999999999</v>
      </c>
      <c r="VN78">
        <v>112.34699999999999</v>
      </c>
      <c r="VO78">
        <v>112.34699999999999</v>
      </c>
      <c r="VP78">
        <v>112.34699999999999</v>
      </c>
      <c r="VQ78">
        <v>115.809</v>
      </c>
      <c r="VR78">
        <v>145.13900000000001</v>
      </c>
      <c r="VS78">
        <v>123.419</v>
      </c>
      <c r="VT78">
        <v>146.18100000000001</v>
      </c>
      <c r="VU78">
        <v>145.13900000000001</v>
      </c>
      <c r="VV78">
        <v>123.419</v>
      </c>
      <c r="VW78">
        <v>51.735999999999997</v>
      </c>
      <c r="VX78">
        <v>148.03800000000001</v>
      </c>
      <c r="VY78">
        <v>51.735999999999997</v>
      </c>
      <c r="VZ78">
        <v>148.03800000000001</v>
      </c>
      <c r="WA78">
        <v>112.34699999999999</v>
      </c>
      <c r="WB78">
        <v>40.448999999999998</v>
      </c>
    </row>
    <row r="79" spans="1:600" x14ac:dyDescent="0.25">
      <c r="A79">
        <v>114.804</v>
      </c>
      <c r="B79">
        <v>147.71</v>
      </c>
      <c r="C79">
        <v>121.755</v>
      </c>
      <c r="D79">
        <v>109.715</v>
      </c>
      <c r="E79">
        <v>4.242</v>
      </c>
      <c r="F79">
        <v>114.804</v>
      </c>
      <c r="G79">
        <v>114.804</v>
      </c>
      <c r="H79">
        <v>38.009</v>
      </c>
      <c r="I79">
        <v>121.755</v>
      </c>
      <c r="J79">
        <v>93.331000000000003</v>
      </c>
      <c r="K79">
        <v>121.755</v>
      </c>
      <c r="L79">
        <v>4.242</v>
      </c>
      <c r="M79">
        <v>93.331000000000003</v>
      </c>
      <c r="N79">
        <v>121.755</v>
      </c>
      <c r="O79">
        <v>114.804</v>
      </c>
      <c r="P79">
        <v>93.331000000000003</v>
      </c>
      <c r="Q79">
        <v>147.71</v>
      </c>
      <c r="R79">
        <v>147.71</v>
      </c>
      <c r="S79">
        <v>93.331000000000003</v>
      </c>
      <c r="T79">
        <v>4.242</v>
      </c>
      <c r="U79">
        <v>147.71</v>
      </c>
      <c r="V79">
        <v>144.012</v>
      </c>
      <c r="W79">
        <v>109.715</v>
      </c>
      <c r="X79">
        <v>4.242</v>
      </c>
      <c r="Y79">
        <v>4.242</v>
      </c>
      <c r="Z79">
        <v>144.012</v>
      </c>
      <c r="AA79">
        <v>145.59200000000001</v>
      </c>
      <c r="AB79">
        <v>145.59200000000001</v>
      </c>
      <c r="AC79">
        <v>114.804</v>
      </c>
      <c r="AD79">
        <v>51.832999999999998</v>
      </c>
      <c r="AE79">
        <v>93.331000000000003</v>
      </c>
      <c r="AF79">
        <v>93.331000000000003</v>
      </c>
      <c r="AG79">
        <v>144.012</v>
      </c>
      <c r="AH79">
        <v>38.009</v>
      </c>
      <c r="AI79">
        <v>93.331000000000003</v>
      </c>
      <c r="AJ79">
        <v>121.755</v>
      </c>
      <c r="AK79">
        <v>93.331000000000003</v>
      </c>
      <c r="AL79">
        <v>147.71</v>
      </c>
      <c r="AM79">
        <v>121.755</v>
      </c>
      <c r="AN79">
        <v>144.012</v>
      </c>
      <c r="AO79">
        <v>144.012</v>
      </c>
      <c r="AP79">
        <v>4.242</v>
      </c>
      <c r="AQ79">
        <v>147.71</v>
      </c>
      <c r="AR79">
        <v>145.59200000000001</v>
      </c>
      <c r="AS79">
        <v>109.715</v>
      </c>
      <c r="AT79">
        <v>114.804</v>
      </c>
      <c r="AU79">
        <v>109.715</v>
      </c>
      <c r="AV79">
        <v>38.009</v>
      </c>
      <c r="AW79">
        <v>144.012</v>
      </c>
      <c r="AX79">
        <v>147.71</v>
      </c>
      <c r="AY79">
        <v>121.755</v>
      </c>
      <c r="AZ79">
        <v>38.009</v>
      </c>
      <c r="BA79">
        <v>114.804</v>
      </c>
      <c r="BB79">
        <v>51.832999999999998</v>
      </c>
      <c r="BC79">
        <v>121.755</v>
      </c>
      <c r="BD79">
        <v>93.331000000000003</v>
      </c>
      <c r="BE79">
        <v>145.59200000000001</v>
      </c>
      <c r="BF79">
        <v>109.715</v>
      </c>
      <c r="BG79">
        <v>144.012</v>
      </c>
      <c r="BH79">
        <v>109.715</v>
      </c>
      <c r="BI79">
        <v>51.832999999999998</v>
      </c>
      <c r="BJ79">
        <v>51.832999999999998</v>
      </c>
      <c r="BK79">
        <v>147.71</v>
      </c>
      <c r="BL79">
        <v>51.832999999999998</v>
      </c>
      <c r="BM79">
        <v>145.59200000000001</v>
      </c>
      <c r="BN79">
        <v>147.71</v>
      </c>
      <c r="BO79">
        <v>93.331000000000003</v>
      </c>
      <c r="BP79">
        <v>51.832999999999998</v>
      </c>
      <c r="BQ79">
        <v>4.242</v>
      </c>
      <c r="BR79">
        <v>145.59200000000001</v>
      </c>
      <c r="BS79">
        <v>51.832999999999998</v>
      </c>
      <c r="BT79">
        <v>121.755</v>
      </c>
      <c r="BU79">
        <v>121.755</v>
      </c>
      <c r="BV79">
        <v>51.832999999999998</v>
      </c>
      <c r="BW79">
        <v>93.331000000000003</v>
      </c>
      <c r="BX79">
        <v>147.71</v>
      </c>
      <c r="BY79">
        <v>147.71</v>
      </c>
      <c r="BZ79">
        <v>114.804</v>
      </c>
      <c r="CA79">
        <v>93.331000000000003</v>
      </c>
      <c r="CB79">
        <v>51.832999999999998</v>
      </c>
      <c r="CC79">
        <v>114.804</v>
      </c>
      <c r="CD79">
        <v>4.242</v>
      </c>
      <c r="CE79">
        <v>147.71</v>
      </c>
      <c r="CF79">
        <v>147.71</v>
      </c>
      <c r="CG79">
        <v>38.009</v>
      </c>
      <c r="CH79">
        <v>51.832999999999998</v>
      </c>
      <c r="CI79">
        <v>38.009</v>
      </c>
      <c r="CJ79">
        <v>114.804</v>
      </c>
      <c r="CK79">
        <v>51.832999999999998</v>
      </c>
      <c r="CL79">
        <v>38.009</v>
      </c>
      <c r="CM79">
        <v>147.71</v>
      </c>
      <c r="CN79">
        <v>4.242</v>
      </c>
      <c r="CO79">
        <v>38.009</v>
      </c>
      <c r="CP79">
        <v>145.59200000000001</v>
      </c>
      <c r="CQ79">
        <v>109.715</v>
      </c>
      <c r="CR79">
        <v>121.755</v>
      </c>
      <c r="CS79">
        <v>51.832999999999998</v>
      </c>
      <c r="CT79">
        <v>51.832999999999998</v>
      </c>
      <c r="CU79">
        <v>147.71</v>
      </c>
      <c r="CV79">
        <v>147.71</v>
      </c>
      <c r="CW79">
        <v>144.012</v>
      </c>
      <c r="CX79">
        <v>4.242</v>
      </c>
      <c r="CY79">
        <v>121.755</v>
      </c>
      <c r="CZ79">
        <v>144.012</v>
      </c>
      <c r="DA79">
        <v>147.71</v>
      </c>
      <c r="DB79">
        <v>109.715</v>
      </c>
      <c r="DC79">
        <v>4.242</v>
      </c>
      <c r="DD79">
        <v>38.009</v>
      </c>
      <c r="DE79">
        <v>93.331000000000003</v>
      </c>
      <c r="DF79">
        <v>38.009</v>
      </c>
      <c r="DG79">
        <v>121.755</v>
      </c>
      <c r="DH79">
        <v>145.59200000000001</v>
      </c>
      <c r="DI79">
        <v>121.755</v>
      </c>
      <c r="DJ79">
        <v>121.755</v>
      </c>
      <c r="DK79">
        <v>93.331000000000003</v>
      </c>
      <c r="DL79">
        <v>38.009</v>
      </c>
      <c r="DM79">
        <v>109.715</v>
      </c>
      <c r="DN79">
        <v>147.71</v>
      </c>
      <c r="DO79">
        <v>4.242</v>
      </c>
      <c r="DP79">
        <v>144.012</v>
      </c>
      <c r="DQ79">
        <v>114.804</v>
      </c>
      <c r="DR79">
        <v>38.009</v>
      </c>
      <c r="DS79">
        <v>144.012</v>
      </c>
      <c r="DT79">
        <v>38.009</v>
      </c>
      <c r="DU79">
        <v>114.804</v>
      </c>
      <c r="DV79">
        <v>51.832999999999998</v>
      </c>
      <c r="DW79">
        <v>144.012</v>
      </c>
      <c r="DX79">
        <v>38.009</v>
      </c>
      <c r="DY79">
        <v>121.755</v>
      </c>
      <c r="DZ79">
        <v>145.59200000000001</v>
      </c>
      <c r="EA79">
        <v>38.009</v>
      </c>
      <c r="EB79">
        <v>121.755</v>
      </c>
      <c r="EC79">
        <v>145.59200000000001</v>
      </c>
      <c r="ED79">
        <v>147.71</v>
      </c>
      <c r="EE79">
        <v>145.59200000000001</v>
      </c>
      <c r="EF79">
        <v>51.832999999999998</v>
      </c>
      <c r="EG79">
        <v>51.832999999999998</v>
      </c>
      <c r="EH79">
        <v>121.755</v>
      </c>
      <c r="EI79">
        <v>38.009</v>
      </c>
      <c r="EJ79">
        <v>93.331000000000003</v>
      </c>
      <c r="EK79">
        <v>109.715</v>
      </c>
      <c r="EL79">
        <v>38.009</v>
      </c>
      <c r="EM79">
        <v>121.755</v>
      </c>
      <c r="EN79">
        <v>114.804</v>
      </c>
      <c r="EO79">
        <v>4.242</v>
      </c>
      <c r="EP79">
        <v>147.71</v>
      </c>
      <c r="EQ79">
        <v>114.804</v>
      </c>
      <c r="ER79">
        <v>147.71</v>
      </c>
      <c r="ES79">
        <v>4.242</v>
      </c>
      <c r="ET79">
        <v>109.715</v>
      </c>
      <c r="EU79">
        <v>51.832999999999998</v>
      </c>
      <c r="EV79">
        <v>145.59200000000001</v>
      </c>
      <c r="EW79">
        <v>38.009</v>
      </c>
      <c r="EX79">
        <v>144.012</v>
      </c>
      <c r="EY79">
        <v>109.715</v>
      </c>
      <c r="EZ79">
        <v>109.715</v>
      </c>
      <c r="FA79">
        <v>147.71</v>
      </c>
      <c r="FB79">
        <v>38.009</v>
      </c>
      <c r="FC79">
        <v>144.012</v>
      </c>
      <c r="FD79">
        <v>114.804</v>
      </c>
      <c r="FE79">
        <v>147.71</v>
      </c>
      <c r="FF79">
        <v>51.832999999999998</v>
      </c>
      <c r="FG79">
        <v>114.804</v>
      </c>
      <c r="FH79">
        <v>145.59200000000001</v>
      </c>
      <c r="FI79">
        <v>145.59200000000001</v>
      </c>
      <c r="FJ79">
        <v>109.715</v>
      </c>
      <c r="FK79">
        <v>114.804</v>
      </c>
      <c r="FL79">
        <v>4.242</v>
      </c>
      <c r="FM79">
        <v>114.804</v>
      </c>
      <c r="FN79">
        <v>114.804</v>
      </c>
      <c r="FO79">
        <v>109.715</v>
      </c>
      <c r="FP79">
        <v>109.715</v>
      </c>
      <c r="FQ79">
        <v>109.715</v>
      </c>
      <c r="FR79">
        <v>109.715</v>
      </c>
      <c r="FS79">
        <v>109.715</v>
      </c>
      <c r="FT79">
        <v>144.012</v>
      </c>
      <c r="FU79">
        <v>144.012</v>
      </c>
      <c r="FV79">
        <v>4.242</v>
      </c>
      <c r="FW79">
        <v>38.009</v>
      </c>
      <c r="FX79">
        <v>144.012</v>
      </c>
      <c r="FY79">
        <v>144.012</v>
      </c>
      <c r="FZ79">
        <v>114.804</v>
      </c>
      <c r="GA79">
        <v>147.71</v>
      </c>
      <c r="GB79">
        <v>93.331000000000003</v>
      </c>
      <c r="GC79">
        <v>4.242</v>
      </c>
      <c r="GD79">
        <v>109.715</v>
      </c>
      <c r="GE79">
        <v>121.755</v>
      </c>
      <c r="GF79">
        <v>51.832999999999998</v>
      </c>
      <c r="GG79">
        <v>38.009</v>
      </c>
      <c r="GH79">
        <v>93.331000000000003</v>
      </c>
      <c r="GI79">
        <v>144.012</v>
      </c>
      <c r="GJ79">
        <v>147.71</v>
      </c>
      <c r="GK79">
        <v>4.242</v>
      </c>
      <c r="GL79">
        <v>93.331000000000003</v>
      </c>
      <c r="GM79">
        <v>38.009</v>
      </c>
      <c r="GN79">
        <v>93.331000000000003</v>
      </c>
      <c r="GO79">
        <v>147.71</v>
      </c>
      <c r="GP79">
        <v>121.755</v>
      </c>
      <c r="GQ79">
        <v>144.012</v>
      </c>
      <c r="GR79">
        <v>144.012</v>
      </c>
      <c r="GS79">
        <v>144.012</v>
      </c>
      <c r="GT79">
        <v>51.832999999999998</v>
      </c>
      <c r="GU79">
        <v>93.331000000000003</v>
      </c>
      <c r="GV79">
        <v>121.755</v>
      </c>
      <c r="GW79">
        <v>114.804</v>
      </c>
      <c r="GX79">
        <v>121.755</v>
      </c>
      <c r="GY79">
        <v>145.59200000000001</v>
      </c>
      <c r="GZ79">
        <v>51.832999999999998</v>
      </c>
      <c r="HA79">
        <v>114.804</v>
      </c>
      <c r="HB79">
        <v>145.59200000000001</v>
      </c>
      <c r="HC79">
        <v>147.71</v>
      </c>
      <c r="HD79">
        <v>145.59200000000001</v>
      </c>
      <c r="HE79">
        <v>4.242</v>
      </c>
      <c r="HF79">
        <v>4.242</v>
      </c>
      <c r="HG79">
        <v>121.755</v>
      </c>
      <c r="HH79">
        <v>145.59200000000001</v>
      </c>
      <c r="HI79">
        <v>144.012</v>
      </c>
      <c r="HJ79">
        <v>51.832999999999998</v>
      </c>
      <c r="HK79">
        <v>144.012</v>
      </c>
      <c r="HL79">
        <v>144.012</v>
      </c>
      <c r="HM79">
        <v>144.012</v>
      </c>
      <c r="HN79">
        <v>51.832999999999998</v>
      </c>
      <c r="HO79">
        <v>145.59200000000001</v>
      </c>
      <c r="HP79">
        <v>147.71</v>
      </c>
      <c r="HQ79">
        <v>114.804</v>
      </c>
      <c r="HR79">
        <v>93.331000000000003</v>
      </c>
      <c r="HS79">
        <v>147.71</v>
      </c>
      <c r="HT79">
        <v>144.012</v>
      </c>
      <c r="HU79">
        <v>51.832999999999998</v>
      </c>
      <c r="HV79">
        <v>38.009</v>
      </c>
      <c r="HW79">
        <v>147.71</v>
      </c>
      <c r="HX79">
        <v>51.832999999999998</v>
      </c>
      <c r="HY79">
        <v>38.009</v>
      </c>
      <c r="HZ79">
        <v>145.59200000000001</v>
      </c>
      <c r="IA79">
        <v>145.59200000000001</v>
      </c>
      <c r="IB79">
        <v>38.009</v>
      </c>
      <c r="IC79">
        <v>109.715</v>
      </c>
      <c r="ID79">
        <v>109.715</v>
      </c>
      <c r="IE79">
        <v>38.009</v>
      </c>
      <c r="IF79">
        <v>51.832999999999998</v>
      </c>
      <c r="IG79">
        <v>4.242</v>
      </c>
      <c r="IH79">
        <v>147.71</v>
      </c>
      <c r="II79">
        <v>51.832999999999998</v>
      </c>
      <c r="IJ79">
        <v>93.331000000000003</v>
      </c>
      <c r="IK79">
        <v>145.59200000000001</v>
      </c>
      <c r="IL79">
        <v>121.755</v>
      </c>
      <c r="IM79">
        <v>38.009</v>
      </c>
      <c r="IN79">
        <v>114.804</v>
      </c>
      <c r="IO79">
        <v>4.242</v>
      </c>
      <c r="IP79">
        <v>93.331000000000003</v>
      </c>
      <c r="IQ79">
        <v>93.331000000000003</v>
      </c>
      <c r="IR79">
        <v>144.012</v>
      </c>
      <c r="IS79">
        <v>145.59200000000001</v>
      </c>
      <c r="IT79">
        <v>109.715</v>
      </c>
      <c r="IU79">
        <v>38.009</v>
      </c>
      <c r="IV79">
        <v>114.804</v>
      </c>
      <c r="IW79">
        <v>114.804</v>
      </c>
      <c r="IX79">
        <v>4.242</v>
      </c>
      <c r="IY79">
        <v>145.59200000000001</v>
      </c>
      <c r="IZ79">
        <v>114.804</v>
      </c>
      <c r="JA79">
        <v>4.242</v>
      </c>
      <c r="JB79">
        <v>51.832999999999998</v>
      </c>
      <c r="JC79">
        <v>4.242</v>
      </c>
      <c r="JD79">
        <v>147.71</v>
      </c>
      <c r="JE79">
        <v>147.71</v>
      </c>
      <c r="JF79">
        <v>4.242</v>
      </c>
      <c r="JG79">
        <v>145.59200000000001</v>
      </c>
      <c r="JH79">
        <v>121.755</v>
      </c>
      <c r="JI79">
        <v>147.71</v>
      </c>
      <c r="JJ79">
        <v>114.804</v>
      </c>
      <c r="JK79">
        <v>93.331000000000003</v>
      </c>
      <c r="JL79">
        <v>4.242</v>
      </c>
      <c r="JM79">
        <v>4.242</v>
      </c>
      <c r="JN79">
        <v>51.832999999999998</v>
      </c>
      <c r="JO79">
        <v>93.331000000000003</v>
      </c>
      <c r="JP79">
        <v>109.715</v>
      </c>
      <c r="JQ79">
        <v>147.71</v>
      </c>
      <c r="JR79">
        <v>51.832999999999998</v>
      </c>
      <c r="JS79">
        <v>93.331000000000003</v>
      </c>
      <c r="JT79">
        <v>4.242</v>
      </c>
      <c r="JU79">
        <v>93.331000000000003</v>
      </c>
      <c r="JV79">
        <v>114.804</v>
      </c>
      <c r="JW79">
        <v>109.715</v>
      </c>
      <c r="JX79">
        <v>4.242</v>
      </c>
      <c r="JY79">
        <v>121.755</v>
      </c>
      <c r="JZ79">
        <v>51.832999999999998</v>
      </c>
      <c r="KA79">
        <v>144.012</v>
      </c>
      <c r="KB79">
        <v>144.012</v>
      </c>
      <c r="KC79">
        <v>51.832999999999998</v>
      </c>
      <c r="KD79">
        <v>114.804</v>
      </c>
      <c r="KE79">
        <v>121.755</v>
      </c>
      <c r="KF79">
        <v>114.804</v>
      </c>
      <c r="KG79">
        <v>144.012</v>
      </c>
      <c r="KH79">
        <v>38.009</v>
      </c>
      <c r="KI79">
        <v>144.012</v>
      </c>
      <c r="KJ79">
        <v>51.832999999999998</v>
      </c>
      <c r="KK79">
        <v>109.715</v>
      </c>
      <c r="KL79">
        <v>93.331000000000003</v>
      </c>
      <c r="KM79">
        <v>38.009</v>
      </c>
      <c r="KN79">
        <v>51.832999999999998</v>
      </c>
      <c r="KO79">
        <v>147.71</v>
      </c>
      <c r="KP79">
        <v>38.009</v>
      </c>
      <c r="KQ79">
        <v>4.242</v>
      </c>
      <c r="KR79">
        <v>121.755</v>
      </c>
      <c r="KS79">
        <v>145.59200000000001</v>
      </c>
      <c r="KT79">
        <v>109.715</v>
      </c>
      <c r="KU79">
        <v>51.832999999999998</v>
      </c>
      <c r="KV79">
        <v>38.009</v>
      </c>
      <c r="KW79">
        <v>93.331000000000003</v>
      </c>
      <c r="KX79">
        <v>4.242</v>
      </c>
      <c r="KY79">
        <v>114.804</v>
      </c>
      <c r="KZ79">
        <v>114.804</v>
      </c>
      <c r="LA79">
        <v>121.755</v>
      </c>
      <c r="LB79">
        <v>144.012</v>
      </c>
      <c r="LC79">
        <v>51.832999999999998</v>
      </c>
      <c r="LD79">
        <v>145.59200000000001</v>
      </c>
      <c r="LE79">
        <v>147.71</v>
      </c>
      <c r="LF79">
        <v>109.715</v>
      </c>
      <c r="LG79">
        <v>121.755</v>
      </c>
      <c r="LH79">
        <v>144.012</v>
      </c>
      <c r="LI79">
        <v>121.755</v>
      </c>
      <c r="LJ79">
        <v>93.331000000000003</v>
      </c>
      <c r="LK79">
        <v>144.012</v>
      </c>
      <c r="LL79">
        <v>145.59200000000001</v>
      </c>
      <c r="LM79">
        <v>147.71</v>
      </c>
      <c r="LN79">
        <v>4.242</v>
      </c>
      <c r="LO79">
        <v>121.755</v>
      </c>
      <c r="LP79">
        <v>93.331000000000003</v>
      </c>
      <c r="LQ79">
        <v>93.331000000000003</v>
      </c>
      <c r="LR79">
        <v>4.242</v>
      </c>
      <c r="LS79">
        <v>4.242</v>
      </c>
      <c r="LT79">
        <v>93.331000000000003</v>
      </c>
      <c r="LU79">
        <v>109.715</v>
      </c>
      <c r="LV79">
        <v>145.59200000000001</v>
      </c>
      <c r="LW79">
        <v>114.804</v>
      </c>
      <c r="LX79">
        <v>114.804</v>
      </c>
      <c r="LY79">
        <v>114.804</v>
      </c>
      <c r="LZ79">
        <v>114.804</v>
      </c>
      <c r="MA79">
        <v>109.715</v>
      </c>
      <c r="MB79">
        <v>4.242</v>
      </c>
      <c r="MC79">
        <v>121.755</v>
      </c>
      <c r="MD79">
        <v>145.59200000000001</v>
      </c>
      <c r="ME79">
        <v>144.012</v>
      </c>
      <c r="MF79">
        <v>4.242</v>
      </c>
      <c r="MG79">
        <v>51.832999999999998</v>
      </c>
      <c r="MH79">
        <v>144.012</v>
      </c>
      <c r="MI79">
        <v>121.755</v>
      </c>
      <c r="MJ79">
        <v>4.242</v>
      </c>
      <c r="MK79">
        <v>144.012</v>
      </c>
      <c r="ML79">
        <v>145.59200000000001</v>
      </c>
      <c r="MM79">
        <v>51.832999999999998</v>
      </c>
      <c r="MN79">
        <v>144.012</v>
      </c>
      <c r="MO79">
        <v>51.832999999999998</v>
      </c>
      <c r="MP79">
        <v>93.331000000000003</v>
      </c>
      <c r="MQ79">
        <v>38.009</v>
      </c>
      <c r="MR79">
        <v>51.832999999999998</v>
      </c>
      <c r="MS79">
        <v>93.331000000000003</v>
      </c>
      <c r="MT79">
        <v>38.009</v>
      </c>
      <c r="MU79">
        <v>51.832999999999998</v>
      </c>
      <c r="MV79">
        <v>121.755</v>
      </c>
      <c r="MW79">
        <v>38.009</v>
      </c>
      <c r="MX79">
        <v>109.715</v>
      </c>
      <c r="MY79">
        <v>121.755</v>
      </c>
      <c r="MZ79">
        <v>38.009</v>
      </c>
      <c r="NA79">
        <v>38.009</v>
      </c>
      <c r="NB79">
        <v>121.755</v>
      </c>
      <c r="NC79">
        <v>51.832999999999998</v>
      </c>
      <c r="ND79">
        <v>147.71</v>
      </c>
      <c r="NE79">
        <v>114.804</v>
      </c>
      <c r="NF79">
        <v>93.331000000000003</v>
      </c>
      <c r="NG79">
        <v>51.832999999999998</v>
      </c>
      <c r="NH79">
        <v>144.012</v>
      </c>
      <c r="NI79">
        <v>145.59200000000001</v>
      </c>
      <c r="NJ79">
        <v>147.71</v>
      </c>
      <c r="NK79">
        <v>114.804</v>
      </c>
      <c r="NL79">
        <v>38.009</v>
      </c>
      <c r="NM79">
        <v>38.009</v>
      </c>
      <c r="NN79">
        <v>109.715</v>
      </c>
      <c r="NO79">
        <v>4.242</v>
      </c>
      <c r="NP79">
        <v>114.804</v>
      </c>
      <c r="NQ79">
        <v>121.755</v>
      </c>
      <c r="NR79">
        <v>147.71</v>
      </c>
      <c r="NS79">
        <v>4.242</v>
      </c>
      <c r="NT79">
        <v>145.59200000000001</v>
      </c>
      <c r="NU79">
        <v>144.012</v>
      </c>
      <c r="NV79">
        <v>4.242</v>
      </c>
      <c r="NW79">
        <v>4.242</v>
      </c>
      <c r="NX79">
        <v>4.242</v>
      </c>
      <c r="NY79">
        <v>93.331000000000003</v>
      </c>
      <c r="NZ79">
        <v>144.012</v>
      </c>
      <c r="OA79">
        <v>145.59200000000001</v>
      </c>
      <c r="OB79">
        <v>38.009</v>
      </c>
      <c r="OC79">
        <v>51.832999999999998</v>
      </c>
      <c r="OD79">
        <v>145.59200000000001</v>
      </c>
      <c r="OE79">
        <v>93.331000000000003</v>
      </c>
      <c r="OF79">
        <v>4.242</v>
      </c>
      <c r="OG79">
        <v>145.59200000000001</v>
      </c>
      <c r="OH79">
        <v>38.009</v>
      </c>
      <c r="OI79">
        <v>38.009</v>
      </c>
      <c r="OJ79">
        <v>144.012</v>
      </c>
      <c r="OK79">
        <v>38.009</v>
      </c>
      <c r="OL79">
        <v>38.009</v>
      </c>
      <c r="OM79">
        <v>93.331000000000003</v>
      </c>
      <c r="ON79">
        <v>93.331000000000003</v>
      </c>
      <c r="OO79">
        <v>147.71</v>
      </c>
      <c r="OP79">
        <v>93.331000000000003</v>
      </c>
      <c r="OQ79">
        <v>38.009</v>
      </c>
      <c r="OR79">
        <v>38.009</v>
      </c>
      <c r="OS79">
        <v>147.71</v>
      </c>
      <c r="OT79">
        <v>93.331000000000003</v>
      </c>
      <c r="OU79">
        <v>38.009</v>
      </c>
      <c r="OV79">
        <v>145.59200000000001</v>
      </c>
      <c r="OW79">
        <v>147.71</v>
      </c>
      <c r="OX79">
        <v>4.242</v>
      </c>
      <c r="OY79">
        <v>144.012</v>
      </c>
      <c r="OZ79">
        <v>114.804</v>
      </c>
      <c r="PA79">
        <v>51.832999999999998</v>
      </c>
      <c r="PB79">
        <v>144.012</v>
      </c>
      <c r="PC79">
        <v>121.755</v>
      </c>
      <c r="PD79">
        <v>93.331000000000003</v>
      </c>
      <c r="PE79">
        <v>145.59200000000001</v>
      </c>
      <c r="PF79">
        <v>4.242</v>
      </c>
      <c r="PG79">
        <v>114.804</v>
      </c>
      <c r="PH79">
        <v>114.804</v>
      </c>
      <c r="PI79">
        <v>121.755</v>
      </c>
      <c r="PJ79">
        <v>147.71</v>
      </c>
      <c r="PK79">
        <v>93.331000000000003</v>
      </c>
      <c r="PL79">
        <v>121.755</v>
      </c>
      <c r="PM79">
        <v>121.755</v>
      </c>
      <c r="PN79">
        <v>51.832999999999998</v>
      </c>
      <c r="PO79">
        <v>114.804</v>
      </c>
      <c r="PP79">
        <v>109.715</v>
      </c>
      <c r="PQ79">
        <v>93.331000000000003</v>
      </c>
      <c r="PR79">
        <v>93.331000000000003</v>
      </c>
      <c r="PS79">
        <v>145.59200000000001</v>
      </c>
      <c r="PT79">
        <v>145.59200000000001</v>
      </c>
      <c r="PU79">
        <v>147.71</v>
      </c>
      <c r="PV79">
        <v>4.242</v>
      </c>
      <c r="PW79">
        <v>121.755</v>
      </c>
      <c r="PX79">
        <v>38.009</v>
      </c>
      <c r="PY79">
        <v>114.804</v>
      </c>
      <c r="PZ79">
        <v>109.715</v>
      </c>
      <c r="QA79">
        <v>4.242</v>
      </c>
      <c r="QB79">
        <v>144.012</v>
      </c>
      <c r="QC79">
        <v>109.715</v>
      </c>
      <c r="QD79">
        <v>147.71</v>
      </c>
      <c r="QE79">
        <v>147.71</v>
      </c>
      <c r="QF79">
        <v>145.59200000000001</v>
      </c>
      <c r="QG79">
        <v>114.804</v>
      </c>
      <c r="QH79">
        <v>38.009</v>
      </c>
      <c r="QI79">
        <v>144.012</v>
      </c>
      <c r="QJ79">
        <v>145.59200000000001</v>
      </c>
      <c r="QK79">
        <v>38.009</v>
      </c>
      <c r="QL79">
        <v>51.832999999999998</v>
      </c>
      <c r="QM79">
        <v>93.331000000000003</v>
      </c>
      <c r="QN79">
        <v>4.242</v>
      </c>
      <c r="QO79">
        <v>109.715</v>
      </c>
      <c r="QP79">
        <v>121.755</v>
      </c>
      <c r="QQ79">
        <v>109.715</v>
      </c>
      <c r="QR79">
        <v>109.715</v>
      </c>
      <c r="QS79">
        <v>93.331000000000003</v>
      </c>
      <c r="QT79">
        <v>4.242</v>
      </c>
      <c r="QU79">
        <v>114.804</v>
      </c>
      <c r="QV79">
        <v>147.71</v>
      </c>
      <c r="QW79">
        <v>51.832999999999998</v>
      </c>
      <c r="QX79">
        <v>109.715</v>
      </c>
      <c r="QY79">
        <v>121.755</v>
      </c>
      <c r="QZ79">
        <v>144.012</v>
      </c>
      <c r="RA79">
        <v>4.242</v>
      </c>
      <c r="RB79">
        <v>93.331000000000003</v>
      </c>
      <c r="RC79">
        <v>38.009</v>
      </c>
      <c r="RD79">
        <v>38.009</v>
      </c>
      <c r="RE79">
        <v>121.755</v>
      </c>
      <c r="RF79">
        <v>109.715</v>
      </c>
      <c r="RG79">
        <v>38.009</v>
      </c>
      <c r="RH79">
        <v>144.012</v>
      </c>
      <c r="RI79">
        <v>51.832999999999998</v>
      </c>
      <c r="RJ79">
        <v>38.009</v>
      </c>
      <c r="RK79">
        <v>144.012</v>
      </c>
      <c r="RL79">
        <v>144.012</v>
      </c>
      <c r="RM79">
        <v>4.242</v>
      </c>
      <c r="RN79">
        <v>121.755</v>
      </c>
      <c r="RO79">
        <v>145.59200000000001</v>
      </c>
      <c r="RP79">
        <v>147.71</v>
      </c>
      <c r="RQ79">
        <v>145.59200000000001</v>
      </c>
      <c r="RR79">
        <v>4.242</v>
      </c>
      <c r="RS79">
        <v>145.59200000000001</v>
      </c>
      <c r="RT79">
        <v>4.242</v>
      </c>
      <c r="RU79">
        <v>51.832999999999998</v>
      </c>
      <c r="RV79">
        <v>144.012</v>
      </c>
      <c r="RW79">
        <v>4.242</v>
      </c>
      <c r="RX79">
        <v>114.804</v>
      </c>
      <c r="RY79">
        <v>114.804</v>
      </c>
      <c r="RZ79">
        <v>121.755</v>
      </c>
      <c r="SA79">
        <v>51.832999999999998</v>
      </c>
      <c r="SB79">
        <v>109.715</v>
      </c>
      <c r="SC79">
        <v>145.59200000000001</v>
      </c>
      <c r="SD79">
        <v>109.715</v>
      </c>
      <c r="SE79">
        <v>121.755</v>
      </c>
      <c r="SF79">
        <v>144.012</v>
      </c>
      <c r="SG79">
        <v>109.715</v>
      </c>
      <c r="SH79">
        <v>147.71</v>
      </c>
      <c r="SI79">
        <v>145.59200000000001</v>
      </c>
      <c r="SJ79">
        <v>121.755</v>
      </c>
      <c r="SK79">
        <v>109.715</v>
      </c>
      <c r="SL79">
        <v>93.331000000000003</v>
      </c>
      <c r="SM79">
        <v>51.832999999999998</v>
      </c>
      <c r="SN79">
        <v>38.009</v>
      </c>
      <c r="SO79">
        <v>144.012</v>
      </c>
      <c r="SP79">
        <v>93.331000000000003</v>
      </c>
      <c r="SQ79">
        <v>147.71</v>
      </c>
      <c r="SR79">
        <v>4.242</v>
      </c>
      <c r="SS79">
        <v>145.59200000000001</v>
      </c>
      <c r="ST79">
        <v>93.331000000000003</v>
      </c>
      <c r="SU79">
        <v>145.59200000000001</v>
      </c>
      <c r="SV79">
        <v>38.009</v>
      </c>
      <c r="SW79">
        <v>93.331000000000003</v>
      </c>
      <c r="SX79">
        <v>114.804</v>
      </c>
      <c r="SY79">
        <v>144.012</v>
      </c>
      <c r="SZ79">
        <v>51.832999999999998</v>
      </c>
      <c r="TA79">
        <v>114.804</v>
      </c>
      <c r="TB79">
        <v>114.804</v>
      </c>
      <c r="TC79">
        <v>145.59200000000001</v>
      </c>
      <c r="TD79">
        <v>38.009</v>
      </c>
      <c r="TE79">
        <v>145.59200000000001</v>
      </c>
      <c r="TF79">
        <v>93.331000000000003</v>
      </c>
      <c r="TG79">
        <v>4.242</v>
      </c>
      <c r="TH79">
        <v>114.804</v>
      </c>
      <c r="TI79">
        <v>145.59200000000001</v>
      </c>
      <c r="TJ79">
        <v>147.71</v>
      </c>
      <c r="TK79">
        <v>147.71</v>
      </c>
      <c r="TL79">
        <v>147.71</v>
      </c>
      <c r="TM79">
        <v>51.832999999999998</v>
      </c>
      <c r="TN79">
        <v>145.59200000000001</v>
      </c>
      <c r="TO79">
        <v>121.755</v>
      </c>
      <c r="TP79">
        <v>121.755</v>
      </c>
      <c r="TQ79">
        <v>93.331000000000003</v>
      </c>
      <c r="TR79">
        <v>109.715</v>
      </c>
      <c r="TS79">
        <v>145.59200000000001</v>
      </c>
      <c r="TT79">
        <v>147.71</v>
      </c>
      <c r="TU79">
        <v>4.242</v>
      </c>
      <c r="TV79">
        <v>114.804</v>
      </c>
      <c r="TW79">
        <v>114.804</v>
      </c>
      <c r="TX79">
        <v>51.832999999999998</v>
      </c>
      <c r="TY79">
        <v>51.832999999999998</v>
      </c>
      <c r="TZ79">
        <v>4.242</v>
      </c>
      <c r="UA79">
        <v>114.804</v>
      </c>
      <c r="UB79">
        <v>109.715</v>
      </c>
      <c r="UC79">
        <v>51.832999999999998</v>
      </c>
      <c r="UD79">
        <v>145.59200000000001</v>
      </c>
      <c r="UE79">
        <v>121.755</v>
      </c>
      <c r="UF79">
        <v>4.242</v>
      </c>
      <c r="UG79">
        <v>114.804</v>
      </c>
      <c r="UH79">
        <v>93.331000000000003</v>
      </c>
      <c r="UI79">
        <v>109.715</v>
      </c>
      <c r="UJ79">
        <v>114.804</v>
      </c>
      <c r="UK79">
        <v>109.715</v>
      </c>
      <c r="UL79">
        <v>121.755</v>
      </c>
      <c r="UM79">
        <v>109.715</v>
      </c>
      <c r="UN79">
        <v>109.715</v>
      </c>
      <c r="UO79">
        <v>121.755</v>
      </c>
      <c r="UP79">
        <v>93.331000000000003</v>
      </c>
      <c r="UQ79">
        <v>147.71</v>
      </c>
      <c r="UR79">
        <v>109.715</v>
      </c>
      <c r="US79">
        <v>109.715</v>
      </c>
      <c r="UT79">
        <v>121.755</v>
      </c>
      <c r="UU79">
        <v>147.71</v>
      </c>
      <c r="UV79">
        <v>93.331000000000003</v>
      </c>
      <c r="UW79">
        <v>121.755</v>
      </c>
      <c r="UX79">
        <v>38.009</v>
      </c>
      <c r="UY79">
        <v>121.755</v>
      </c>
      <c r="UZ79">
        <v>145.59200000000001</v>
      </c>
      <c r="VA79">
        <v>144.012</v>
      </c>
      <c r="VB79">
        <v>145.59200000000001</v>
      </c>
      <c r="VC79">
        <v>109.715</v>
      </c>
      <c r="VD79">
        <v>144.012</v>
      </c>
      <c r="VE79">
        <v>109.715</v>
      </c>
      <c r="VF79">
        <v>38.009</v>
      </c>
      <c r="VG79">
        <v>144.012</v>
      </c>
      <c r="VH79">
        <v>109.715</v>
      </c>
      <c r="VI79">
        <v>109.715</v>
      </c>
      <c r="VJ79">
        <v>51.832999999999998</v>
      </c>
      <c r="VK79">
        <v>144.012</v>
      </c>
      <c r="VL79">
        <v>145.59200000000001</v>
      </c>
      <c r="VM79">
        <v>93.331000000000003</v>
      </c>
      <c r="VN79">
        <v>109.715</v>
      </c>
      <c r="VO79">
        <v>109.715</v>
      </c>
      <c r="VP79">
        <v>109.715</v>
      </c>
      <c r="VQ79">
        <v>121.755</v>
      </c>
      <c r="VR79">
        <v>145.59200000000001</v>
      </c>
      <c r="VS79">
        <v>114.804</v>
      </c>
      <c r="VT79">
        <v>144.012</v>
      </c>
      <c r="VU79">
        <v>145.59200000000001</v>
      </c>
      <c r="VV79">
        <v>114.804</v>
      </c>
      <c r="VW79">
        <v>51.832999999999998</v>
      </c>
      <c r="VX79">
        <v>147.71</v>
      </c>
      <c r="VY79">
        <v>51.832999999999998</v>
      </c>
      <c r="VZ79">
        <v>147.71</v>
      </c>
      <c r="WA79">
        <v>109.715</v>
      </c>
      <c r="WB79">
        <v>38.009</v>
      </c>
    </row>
    <row r="80" spans="1:600" x14ac:dyDescent="0.25">
      <c r="A80">
        <v>107.655</v>
      </c>
      <c r="B80">
        <v>148.47300000000001</v>
      </c>
      <c r="C80">
        <v>126.77200000000001</v>
      </c>
      <c r="D80">
        <v>112.64100000000001</v>
      </c>
      <c r="E80">
        <v>3.2690000000000001</v>
      </c>
      <c r="F80">
        <v>107.655</v>
      </c>
      <c r="G80">
        <v>107.655</v>
      </c>
      <c r="H80">
        <v>39.6</v>
      </c>
      <c r="I80">
        <v>126.77200000000001</v>
      </c>
      <c r="J80">
        <v>111.815</v>
      </c>
      <c r="K80">
        <v>126.77200000000001</v>
      </c>
      <c r="L80">
        <v>3.2690000000000001</v>
      </c>
      <c r="M80">
        <v>111.815</v>
      </c>
      <c r="N80">
        <v>126.77200000000001</v>
      </c>
      <c r="O80">
        <v>107.655</v>
      </c>
      <c r="P80">
        <v>111.815</v>
      </c>
      <c r="Q80">
        <v>148.47300000000001</v>
      </c>
      <c r="R80">
        <v>148.47300000000001</v>
      </c>
      <c r="S80">
        <v>111.815</v>
      </c>
      <c r="T80">
        <v>3.2690000000000001</v>
      </c>
      <c r="U80">
        <v>148.47300000000001</v>
      </c>
      <c r="V80">
        <v>142.15700000000001</v>
      </c>
      <c r="W80">
        <v>112.64100000000001</v>
      </c>
      <c r="X80">
        <v>3.2690000000000001</v>
      </c>
      <c r="Y80">
        <v>3.2690000000000001</v>
      </c>
      <c r="Z80">
        <v>142.15700000000001</v>
      </c>
      <c r="AA80">
        <v>144.87100000000001</v>
      </c>
      <c r="AB80">
        <v>144.87100000000001</v>
      </c>
      <c r="AC80">
        <v>107.655</v>
      </c>
      <c r="AD80">
        <v>50.755000000000003</v>
      </c>
      <c r="AE80">
        <v>111.815</v>
      </c>
      <c r="AF80">
        <v>111.815</v>
      </c>
      <c r="AG80">
        <v>142.15700000000001</v>
      </c>
      <c r="AH80">
        <v>39.6</v>
      </c>
      <c r="AI80">
        <v>111.815</v>
      </c>
      <c r="AJ80">
        <v>126.77200000000001</v>
      </c>
      <c r="AK80">
        <v>111.815</v>
      </c>
      <c r="AL80">
        <v>148.47300000000001</v>
      </c>
      <c r="AM80">
        <v>126.77200000000001</v>
      </c>
      <c r="AN80">
        <v>142.15700000000001</v>
      </c>
      <c r="AO80">
        <v>142.15700000000001</v>
      </c>
      <c r="AP80">
        <v>3.2690000000000001</v>
      </c>
      <c r="AQ80">
        <v>148.47300000000001</v>
      </c>
      <c r="AR80">
        <v>144.87100000000001</v>
      </c>
      <c r="AS80">
        <v>112.64100000000001</v>
      </c>
      <c r="AT80">
        <v>107.655</v>
      </c>
      <c r="AU80">
        <v>112.64100000000001</v>
      </c>
      <c r="AV80">
        <v>39.6</v>
      </c>
      <c r="AW80">
        <v>142.15700000000001</v>
      </c>
      <c r="AX80">
        <v>148.47300000000001</v>
      </c>
      <c r="AY80">
        <v>126.77200000000001</v>
      </c>
      <c r="AZ80">
        <v>39.6</v>
      </c>
      <c r="BA80">
        <v>107.655</v>
      </c>
      <c r="BB80">
        <v>50.755000000000003</v>
      </c>
      <c r="BC80">
        <v>126.77200000000001</v>
      </c>
      <c r="BD80">
        <v>111.815</v>
      </c>
      <c r="BE80">
        <v>144.87100000000001</v>
      </c>
      <c r="BF80">
        <v>112.64100000000001</v>
      </c>
      <c r="BG80">
        <v>142.15700000000001</v>
      </c>
      <c r="BH80">
        <v>112.64100000000001</v>
      </c>
      <c r="BI80">
        <v>50.755000000000003</v>
      </c>
      <c r="BJ80">
        <v>50.755000000000003</v>
      </c>
      <c r="BK80">
        <v>148.47300000000001</v>
      </c>
      <c r="BL80">
        <v>50.755000000000003</v>
      </c>
      <c r="BM80">
        <v>144.87100000000001</v>
      </c>
      <c r="BN80">
        <v>148.47300000000001</v>
      </c>
      <c r="BO80">
        <v>111.815</v>
      </c>
      <c r="BP80">
        <v>50.755000000000003</v>
      </c>
      <c r="BQ80">
        <v>3.2690000000000001</v>
      </c>
      <c r="BR80">
        <v>144.87100000000001</v>
      </c>
      <c r="BS80">
        <v>50.755000000000003</v>
      </c>
      <c r="BT80">
        <v>126.77200000000001</v>
      </c>
      <c r="BU80">
        <v>126.77200000000001</v>
      </c>
      <c r="BV80">
        <v>50.755000000000003</v>
      </c>
      <c r="BW80">
        <v>111.815</v>
      </c>
      <c r="BX80">
        <v>148.47300000000001</v>
      </c>
      <c r="BY80">
        <v>148.47300000000001</v>
      </c>
      <c r="BZ80">
        <v>107.655</v>
      </c>
      <c r="CA80">
        <v>111.815</v>
      </c>
      <c r="CB80">
        <v>50.755000000000003</v>
      </c>
      <c r="CC80">
        <v>107.655</v>
      </c>
      <c r="CD80">
        <v>3.2690000000000001</v>
      </c>
      <c r="CE80">
        <v>148.47300000000001</v>
      </c>
      <c r="CF80">
        <v>148.47300000000001</v>
      </c>
      <c r="CG80">
        <v>39.6</v>
      </c>
      <c r="CH80">
        <v>50.755000000000003</v>
      </c>
      <c r="CI80">
        <v>39.6</v>
      </c>
      <c r="CJ80">
        <v>107.655</v>
      </c>
      <c r="CK80">
        <v>50.755000000000003</v>
      </c>
      <c r="CL80">
        <v>39.6</v>
      </c>
      <c r="CM80">
        <v>148.47300000000001</v>
      </c>
      <c r="CN80">
        <v>3.2690000000000001</v>
      </c>
      <c r="CO80">
        <v>39.6</v>
      </c>
      <c r="CP80">
        <v>144.87100000000001</v>
      </c>
      <c r="CQ80">
        <v>112.64100000000001</v>
      </c>
      <c r="CR80">
        <v>126.77200000000001</v>
      </c>
      <c r="CS80">
        <v>50.755000000000003</v>
      </c>
      <c r="CT80">
        <v>50.755000000000003</v>
      </c>
      <c r="CU80">
        <v>148.47300000000001</v>
      </c>
      <c r="CV80">
        <v>148.47300000000001</v>
      </c>
      <c r="CW80">
        <v>142.15700000000001</v>
      </c>
      <c r="CX80">
        <v>3.2690000000000001</v>
      </c>
      <c r="CY80">
        <v>126.77200000000001</v>
      </c>
      <c r="CZ80">
        <v>142.15700000000001</v>
      </c>
      <c r="DA80">
        <v>148.47300000000001</v>
      </c>
      <c r="DB80">
        <v>112.64100000000001</v>
      </c>
      <c r="DC80">
        <v>3.2690000000000001</v>
      </c>
      <c r="DD80">
        <v>39.6</v>
      </c>
      <c r="DE80">
        <v>111.815</v>
      </c>
      <c r="DF80">
        <v>39.6</v>
      </c>
      <c r="DG80">
        <v>126.77200000000001</v>
      </c>
      <c r="DH80">
        <v>144.87100000000001</v>
      </c>
      <c r="DI80">
        <v>126.77200000000001</v>
      </c>
      <c r="DJ80">
        <v>126.77200000000001</v>
      </c>
      <c r="DK80">
        <v>111.815</v>
      </c>
      <c r="DL80">
        <v>39.6</v>
      </c>
      <c r="DM80">
        <v>112.64100000000001</v>
      </c>
      <c r="DN80">
        <v>148.47300000000001</v>
      </c>
      <c r="DO80">
        <v>3.2690000000000001</v>
      </c>
      <c r="DP80">
        <v>142.15700000000001</v>
      </c>
      <c r="DQ80">
        <v>107.655</v>
      </c>
      <c r="DR80">
        <v>39.6</v>
      </c>
      <c r="DS80">
        <v>142.15700000000001</v>
      </c>
      <c r="DT80">
        <v>39.6</v>
      </c>
      <c r="DU80">
        <v>107.655</v>
      </c>
      <c r="DV80">
        <v>50.755000000000003</v>
      </c>
      <c r="DW80">
        <v>142.15700000000001</v>
      </c>
      <c r="DX80">
        <v>39.6</v>
      </c>
      <c r="DY80">
        <v>126.77200000000001</v>
      </c>
      <c r="DZ80">
        <v>144.87100000000001</v>
      </c>
      <c r="EA80">
        <v>39.6</v>
      </c>
      <c r="EB80">
        <v>126.77200000000001</v>
      </c>
      <c r="EC80">
        <v>144.87100000000001</v>
      </c>
      <c r="ED80">
        <v>148.47300000000001</v>
      </c>
      <c r="EE80">
        <v>144.87100000000001</v>
      </c>
      <c r="EF80">
        <v>50.755000000000003</v>
      </c>
      <c r="EG80">
        <v>50.755000000000003</v>
      </c>
      <c r="EH80">
        <v>126.77200000000001</v>
      </c>
      <c r="EI80">
        <v>39.6</v>
      </c>
      <c r="EJ80">
        <v>111.815</v>
      </c>
      <c r="EK80">
        <v>112.64100000000001</v>
      </c>
      <c r="EL80">
        <v>39.6</v>
      </c>
      <c r="EM80">
        <v>126.77200000000001</v>
      </c>
      <c r="EN80">
        <v>107.655</v>
      </c>
      <c r="EO80">
        <v>3.2690000000000001</v>
      </c>
      <c r="EP80">
        <v>148.47300000000001</v>
      </c>
      <c r="EQ80">
        <v>107.655</v>
      </c>
      <c r="ER80">
        <v>148.47300000000001</v>
      </c>
      <c r="ES80">
        <v>3.2690000000000001</v>
      </c>
      <c r="ET80">
        <v>112.64100000000001</v>
      </c>
      <c r="EU80">
        <v>50.755000000000003</v>
      </c>
      <c r="EV80">
        <v>144.87100000000001</v>
      </c>
      <c r="EW80">
        <v>39.6</v>
      </c>
      <c r="EX80">
        <v>142.15700000000001</v>
      </c>
      <c r="EY80">
        <v>112.64100000000001</v>
      </c>
      <c r="EZ80">
        <v>112.64100000000001</v>
      </c>
      <c r="FA80">
        <v>148.47300000000001</v>
      </c>
      <c r="FB80">
        <v>39.6</v>
      </c>
      <c r="FC80">
        <v>142.15700000000001</v>
      </c>
      <c r="FD80">
        <v>107.655</v>
      </c>
      <c r="FE80">
        <v>148.47300000000001</v>
      </c>
      <c r="FF80">
        <v>50.755000000000003</v>
      </c>
      <c r="FG80">
        <v>107.655</v>
      </c>
      <c r="FH80">
        <v>144.87100000000001</v>
      </c>
      <c r="FI80">
        <v>144.87100000000001</v>
      </c>
      <c r="FJ80">
        <v>112.64100000000001</v>
      </c>
      <c r="FK80">
        <v>107.655</v>
      </c>
      <c r="FL80">
        <v>3.2690000000000001</v>
      </c>
      <c r="FM80">
        <v>107.655</v>
      </c>
      <c r="FN80">
        <v>107.655</v>
      </c>
      <c r="FO80">
        <v>112.64100000000001</v>
      </c>
      <c r="FP80">
        <v>112.64100000000001</v>
      </c>
      <c r="FQ80">
        <v>112.64100000000001</v>
      </c>
      <c r="FR80">
        <v>112.64100000000001</v>
      </c>
      <c r="FS80">
        <v>112.64100000000001</v>
      </c>
      <c r="FT80">
        <v>142.15700000000001</v>
      </c>
      <c r="FU80">
        <v>142.15700000000001</v>
      </c>
      <c r="FV80">
        <v>3.2690000000000001</v>
      </c>
      <c r="FW80">
        <v>39.6</v>
      </c>
      <c r="FX80">
        <v>142.15700000000001</v>
      </c>
      <c r="FY80">
        <v>142.15700000000001</v>
      </c>
      <c r="FZ80">
        <v>107.655</v>
      </c>
      <c r="GA80">
        <v>148.47300000000001</v>
      </c>
      <c r="GB80">
        <v>111.815</v>
      </c>
      <c r="GC80">
        <v>3.2690000000000001</v>
      </c>
      <c r="GD80">
        <v>112.64100000000001</v>
      </c>
      <c r="GE80">
        <v>126.77200000000001</v>
      </c>
      <c r="GF80">
        <v>50.755000000000003</v>
      </c>
      <c r="GG80">
        <v>39.6</v>
      </c>
      <c r="GH80">
        <v>111.815</v>
      </c>
      <c r="GI80">
        <v>142.15700000000001</v>
      </c>
      <c r="GJ80">
        <v>148.47300000000001</v>
      </c>
      <c r="GK80">
        <v>3.2690000000000001</v>
      </c>
      <c r="GL80">
        <v>111.815</v>
      </c>
      <c r="GM80">
        <v>39.6</v>
      </c>
      <c r="GN80">
        <v>111.815</v>
      </c>
      <c r="GO80">
        <v>148.47300000000001</v>
      </c>
      <c r="GP80">
        <v>126.77200000000001</v>
      </c>
      <c r="GQ80">
        <v>142.15700000000001</v>
      </c>
      <c r="GR80">
        <v>142.15700000000001</v>
      </c>
      <c r="GS80">
        <v>142.15700000000001</v>
      </c>
      <c r="GT80">
        <v>50.755000000000003</v>
      </c>
      <c r="GU80">
        <v>111.815</v>
      </c>
      <c r="GV80">
        <v>126.77200000000001</v>
      </c>
      <c r="GW80">
        <v>107.655</v>
      </c>
      <c r="GX80">
        <v>126.77200000000001</v>
      </c>
      <c r="GY80">
        <v>144.87100000000001</v>
      </c>
      <c r="GZ80">
        <v>50.755000000000003</v>
      </c>
      <c r="HA80">
        <v>107.655</v>
      </c>
      <c r="HB80">
        <v>144.87100000000001</v>
      </c>
      <c r="HC80">
        <v>148.47300000000001</v>
      </c>
      <c r="HD80">
        <v>144.87100000000001</v>
      </c>
      <c r="HE80">
        <v>3.2690000000000001</v>
      </c>
      <c r="HF80">
        <v>3.2690000000000001</v>
      </c>
      <c r="HG80">
        <v>126.77200000000001</v>
      </c>
      <c r="HH80">
        <v>144.87100000000001</v>
      </c>
      <c r="HI80">
        <v>142.15700000000001</v>
      </c>
      <c r="HJ80">
        <v>50.755000000000003</v>
      </c>
      <c r="HK80">
        <v>142.15700000000001</v>
      </c>
      <c r="HL80">
        <v>142.15700000000001</v>
      </c>
      <c r="HM80">
        <v>142.15700000000001</v>
      </c>
      <c r="HN80">
        <v>50.755000000000003</v>
      </c>
      <c r="HO80">
        <v>144.87100000000001</v>
      </c>
      <c r="HP80">
        <v>148.47300000000001</v>
      </c>
      <c r="HQ80">
        <v>107.655</v>
      </c>
      <c r="HR80">
        <v>111.815</v>
      </c>
      <c r="HS80">
        <v>148.47300000000001</v>
      </c>
      <c r="HT80">
        <v>142.15700000000001</v>
      </c>
      <c r="HU80">
        <v>50.755000000000003</v>
      </c>
      <c r="HV80">
        <v>39.6</v>
      </c>
      <c r="HW80">
        <v>148.47300000000001</v>
      </c>
      <c r="HX80">
        <v>50.755000000000003</v>
      </c>
      <c r="HY80">
        <v>39.6</v>
      </c>
      <c r="HZ80">
        <v>144.87100000000001</v>
      </c>
      <c r="IA80">
        <v>144.87100000000001</v>
      </c>
      <c r="IB80">
        <v>39.6</v>
      </c>
      <c r="IC80">
        <v>112.64100000000001</v>
      </c>
      <c r="ID80">
        <v>112.64100000000001</v>
      </c>
      <c r="IE80">
        <v>39.6</v>
      </c>
      <c r="IF80">
        <v>50.755000000000003</v>
      </c>
      <c r="IG80">
        <v>3.2690000000000001</v>
      </c>
      <c r="IH80">
        <v>148.47300000000001</v>
      </c>
      <c r="II80">
        <v>50.755000000000003</v>
      </c>
      <c r="IJ80">
        <v>111.815</v>
      </c>
      <c r="IK80">
        <v>144.87100000000001</v>
      </c>
      <c r="IL80">
        <v>126.77200000000001</v>
      </c>
      <c r="IM80">
        <v>39.6</v>
      </c>
      <c r="IN80">
        <v>107.655</v>
      </c>
      <c r="IO80">
        <v>3.2690000000000001</v>
      </c>
      <c r="IP80">
        <v>111.815</v>
      </c>
      <c r="IQ80">
        <v>111.815</v>
      </c>
      <c r="IR80">
        <v>142.15700000000001</v>
      </c>
      <c r="IS80">
        <v>144.87100000000001</v>
      </c>
      <c r="IT80">
        <v>112.64100000000001</v>
      </c>
      <c r="IU80">
        <v>39.6</v>
      </c>
      <c r="IV80">
        <v>107.655</v>
      </c>
      <c r="IW80">
        <v>107.655</v>
      </c>
      <c r="IX80">
        <v>3.2690000000000001</v>
      </c>
      <c r="IY80">
        <v>144.87100000000001</v>
      </c>
      <c r="IZ80">
        <v>107.655</v>
      </c>
      <c r="JA80">
        <v>3.2690000000000001</v>
      </c>
      <c r="JB80">
        <v>50.755000000000003</v>
      </c>
      <c r="JC80">
        <v>3.2690000000000001</v>
      </c>
      <c r="JD80">
        <v>148.47300000000001</v>
      </c>
      <c r="JE80">
        <v>148.47300000000001</v>
      </c>
      <c r="JF80">
        <v>3.2690000000000001</v>
      </c>
      <c r="JG80">
        <v>144.87100000000001</v>
      </c>
      <c r="JH80">
        <v>126.77200000000001</v>
      </c>
      <c r="JI80">
        <v>148.47300000000001</v>
      </c>
      <c r="JJ80">
        <v>107.655</v>
      </c>
      <c r="JK80">
        <v>111.815</v>
      </c>
      <c r="JL80">
        <v>3.2690000000000001</v>
      </c>
      <c r="JM80">
        <v>3.2690000000000001</v>
      </c>
      <c r="JN80">
        <v>50.755000000000003</v>
      </c>
      <c r="JO80">
        <v>111.815</v>
      </c>
      <c r="JP80">
        <v>112.64100000000001</v>
      </c>
      <c r="JQ80">
        <v>148.47300000000001</v>
      </c>
      <c r="JR80">
        <v>50.755000000000003</v>
      </c>
      <c r="JS80">
        <v>111.815</v>
      </c>
      <c r="JT80">
        <v>3.2690000000000001</v>
      </c>
      <c r="JU80">
        <v>111.815</v>
      </c>
      <c r="JV80">
        <v>107.655</v>
      </c>
      <c r="JW80">
        <v>112.64100000000001</v>
      </c>
      <c r="JX80">
        <v>3.2690000000000001</v>
      </c>
      <c r="JY80">
        <v>126.77200000000001</v>
      </c>
      <c r="JZ80">
        <v>50.755000000000003</v>
      </c>
      <c r="KA80">
        <v>142.15700000000001</v>
      </c>
      <c r="KB80">
        <v>142.15700000000001</v>
      </c>
      <c r="KC80">
        <v>50.755000000000003</v>
      </c>
      <c r="KD80">
        <v>107.655</v>
      </c>
      <c r="KE80">
        <v>126.77200000000001</v>
      </c>
      <c r="KF80">
        <v>107.655</v>
      </c>
      <c r="KG80">
        <v>142.15700000000001</v>
      </c>
      <c r="KH80">
        <v>39.6</v>
      </c>
      <c r="KI80">
        <v>142.15700000000001</v>
      </c>
      <c r="KJ80">
        <v>50.755000000000003</v>
      </c>
      <c r="KK80">
        <v>112.64100000000001</v>
      </c>
      <c r="KL80">
        <v>111.815</v>
      </c>
      <c r="KM80">
        <v>39.6</v>
      </c>
      <c r="KN80">
        <v>50.755000000000003</v>
      </c>
      <c r="KO80">
        <v>148.47300000000001</v>
      </c>
      <c r="KP80">
        <v>39.6</v>
      </c>
      <c r="KQ80">
        <v>3.2690000000000001</v>
      </c>
      <c r="KR80">
        <v>126.77200000000001</v>
      </c>
      <c r="KS80">
        <v>144.87100000000001</v>
      </c>
      <c r="KT80">
        <v>112.64100000000001</v>
      </c>
      <c r="KU80">
        <v>50.755000000000003</v>
      </c>
      <c r="KV80">
        <v>39.6</v>
      </c>
      <c r="KW80">
        <v>111.815</v>
      </c>
      <c r="KX80">
        <v>3.2690000000000001</v>
      </c>
      <c r="KY80">
        <v>107.655</v>
      </c>
      <c r="KZ80">
        <v>107.655</v>
      </c>
      <c r="LA80">
        <v>126.77200000000001</v>
      </c>
      <c r="LB80">
        <v>142.15700000000001</v>
      </c>
      <c r="LC80">
        <v>50.755000000000003</v>
      </c>
      <c r="LD80">
        <v>144.87100000000001</v>
      </c>
      <c r="LE80">
        <v>148.47300000000001</v>
      </c>
      <c r="LF80">
        <v>112.64100000000001</v>
      </c>
      <c r="LG80">
        <v>126.77200000000001</v>
      </c>
      <c r="LH80">
        <v>142.15700000000001</v>
      </c>
      <c r="LI80">
        <v>126.77200000000001</v>
      </c>
      <c r="LJ80">
        <v>111.815</v>
      </c>
      <c r="LK80">
        <v>142.15700000000001</v>
      </c>
      <c r="LL80">
        <v>144.87100000000001</v>
      </c>
      <c r="LM80">
        <v>148.47300000000001</v>
      </c>
      <c r="LN80">
        <v>3.2690000000000001</v>
      </c>
      <c r="LO80">
        <v>126.77200000000001</v>
      </c>
      <c r="LP80">
        <v>111.815</v>
      </c>
      <c r="LQ80">
        <v>111.815</v>
      </c>
      <c r="LR80">
        <v>3.2690000000000001</v>
      </c>
      <c r="LS80">
        <v>3.2690000000000001</v>
      </c>
      <c r="LT80">
        <v>111.815</v>
      </c>
      <c r="LU80">
        <v>112.64100000000001</v>
      </c>
      <c r="LV80">
        <v>144.87100000000001</v>
      </c>
      <c r="LW80">
        <v>107.655</v>
      </c>
      <c r="LX80">
        <v>107.655</v>
      </c>
      <c r="LY80">
        <v>107.655</v>
      </c>
      <c r="LZ80">
        <v>107.655</v>
      </c>
      <c r="MA80">
        <v>112.64100000000001</v>
      </c>
      <c r="MB80">
        <v>3.2690000000000001</v>
      </c>
      <c r="MC80">
        <v>126.77200000000001</v>
      </c>
      <c r="MD80">
        <v>144.87100000000001</v>
      </c>
      <c r="ME80">
        <v>142.15700000000001</v>
      </c>
      <c r="MF80">
        <v>3.2690000000000001</v>
      </c>
      <c r="MG80">
        <v>50.755000000000003</v>
      </c>
      <c r="MH80">
        <v>142.15700000000001</v>
      </c>
      <c r="MI80">
        <v>126.77200000000001</v>
      </c>
      <c r="MJ80">
        <v>3.2690000000000001</v>
      </c>
      <c r="MK80">
        <v>142.15700000000001</v>
      </c>
      <c r="ML80">
        <v>144.87100000000001</v>
      </c>
      <c r="MM80">
        <v>50.755000000000003</v>
      </c>
      <c r="MN80">
        <v>142.15700000000001</v>
      </c>
      <c r="MO80">
        <v>50.755000000000003</v>
      </c>
      <c r="MP80">
        <v>111.815</v>
      </c>
      <c r="MQ80">
        <v>39.6</v>
      </c>
      <c r="MR80">
        <v>50.755000000000003</v>
      </c>
      <c r="MS80">
        <v>111.815</v>
      </c>
      <c r="MT80">
        <v>39.6</v>
      </c>
      <c r="MU80">
        <v>50.755000000000003</v>
      </c>
      <c r="MV80">
        <v>126.77200000000001</v>
      </c>
      <c r="MW80">
        <v>39.6</v>
      </c>
      <c r="MX80">
        <v>112.64100000000001</v>
      </c>
      <c r="MY80">
        <v>126.77200000000001</v>
      </c>
      <c r="MZ80">
        <v>39.6</v>
      </c>
      <c r="NA80">
        <v>39.6</v>
      </c>
      <c r="NB80">
        <v>126.77200000000001</v>
      </c>
      <c r="NC80">
        <v>50.755000000000003</v>
      </c>
      <c r="ND80">
        <v>148.47300000000001</v>
      </c>
      <c r="NE80">
        <v>107.655</v>
      </c>
      <c r="NF80">
        <v>111.815</v>
      </c>
      <c r="NG80">
        <v>50.755000000000003</v>
      </c>
      <c r="NH80">
        <v>142.15700000000001</v>
      </c>
      <c r="NI80">
        <v>144.87100000000001</v>
      </c>
      <c r="NJ80">
        <v>148.47300000000001</v>
      </c>
      <c r="NK80">
        <v>107.655</v>
      </c>
      <c r="NL80">
        <v>39.6</v>
      </c>
      <c r="NM80">
        <v>39.6</v>
      </c>
      <c r="NN80">
        <v>112.64100000000001</v>
      </c>
      <c r="NO80">
        <v>3.2690000000000001</v>
      </c>
      <c r="NP80">
        <v>107.655</v>
      </c>
      <c r="NQ80">
        <v>126.77200000000001</v>
      </c>
      <c r="NR80">
        <v>148.47300000000001</v>
      </c>
      <c r="NS80">
        <v>3.2690000000000001</v>
      </c>
      <c r="NT80">
        <v>144.87100000000001</v>
      </c>
      <c r="NU80">
        <v>142.15700000000001</v>
      </c>
      <c r="NV80">
        <v>3.2690000000000001</v>
      </c>
      <c r="NW80">
        <v>3.2690000000000001</v>
      </c>
      <c r="NX80">
        <v>3.2690000000000001</v>
      </c>
      <c r="NY80">
        <v>111.815</v>
      </c>
      <c r="NZ80">
        <v>142.15700000000001</v>
      </c>
      <c r="OA80">
        <v>144.87100000000001</v>
      </c>
      <c r="OB80">
        <v>39.6</v>
      </c>
      <c r="OC80">
        <v>50.755000000000003</v>
      </c>
      <c r="OD80">
        <v>144.87100000000001</v>
      </c>
      <c r="OE80">
        <v>111.815</v>
      </c>
      <c r="OF80">
        <v>3.2690000000000001</v>
      </c>
      <c r="OG80">
        <v>144.87100000000001</v>
      </c>
      <c r="OH80">
        <v>39.6</v>
      </c>
      <c r="OI80">
        <v>39.6</v>
      </c>
      <c r="OJ80">
        <v>142.15700000000001</v>
      </c>
      <c r="OK80">
        <v>39.6</v>
      </c>
      <c r="OL80">
        <v>39.6</v>
      </c>
      <c r="OM80">
        <v>111.815</v>
      </c>
      <c r="ON80">
        <v>111.815</v>
      </c>
      <c r="OO80">
        <v>148.47300000000001</v>
      </c>
      <c r="OP80">
        <v>111.815</v>
      </c>
      <c r="OQ80">
        <v>39.6</v>
      </c>
      <c r="OR80">
        <v>39.6</v>
      </c>
      <c r="OS80">
        <v>148.47300000000001</v>
      </c>
      <c r="OT80">
        <v>111.815</v>
      </c>
      <c r="OU80">
        <v>39.6</v>
      </c>
      <c r="OV80">
        <v>144.87100000000001</v>
      </c>
      <c r="OW80">
        <v>148.47300000000001</v>
      </c>
      <c r="OX80">
        <v>3.2690000000000001</v>
      </c>
      <c r="OY80">
        <v>142.15700000000001</v>
      </c>
      <c r="OZ80">
        <v>107.655</v>
      </c>
      <c r="PA80">
        <v>50.755000000000003</v>
      </c>
      <c r="PB80">
        <v>142.15700000000001</v>
      </c>
      <c r="PC80">
        <v>126.77200000000001</v>
      </c>
      <c r="PD80">
        <v>111.815</v>
      </c>
      <c r="PE80">
        <v>144.87100000000001</v>
      </c>
      <c r="PF80">
        <v>3.2690000000000001</v>
      </c>
      <c r="PG80">
        <v>107.655</v>
      </c>
      <c r="PH80">
        <v>107.655</v>
      </c>
      <c r="PI80">
        <v>126.77200000000001</v>
      </c>
      <c r="PJ80">
        <v>148.47300000000001</v>
      </c>
      <c r="PK80">
        <v>111.815</v>
      </c>
      <c r="PL80">
        <v>126.77200000000001</v>
      </c>
      <c r="PM80">
        <v>126.77200000000001</v>
      </c>
      <c r="PN80">
        <v>50.755000000000003</v>
      </c>
      <c r="PO80">
        <v>107.655</v>
      </c>
      <c r="PP80">
        <v>112.64100000000001</v>
      </c>
      <c r="PQ80">
        <v>111.815</v>
      </c>
      <c r="PR80">
        <v>111.815</v>
      </c>
      <c r="PS80">
        <v>144.87100000000001</v>
      </c>
      <c r="PT80">
        <v>144.87100000000001</v>
      </c>
      <c r="PU80">
        <v>148.47300000000001</v>
      </c>
      <c r="PV80">
        <v>3.2690000000000001</v>
      </c>
      <c r="PW80">
        <v>126.77200000000001</v>
      </c>
      <c r="PX80">
        <v>39.6</v>
      </c>
      <c r="PY80">
        <v>107.655</v>
      </c>
      <c r="PZ80">
        <v>112.64100000000001</v>
      </c>
      <c r="QA80">
        <v>3.2690000000000001</v>
      </c>
      <c r="QB80">
        <v>142.15700000000001</v>
      </c>
      <c r="QC80">
        <v>112.64100000000001</v>
      </c>
      <c r="QD80">
        <v>148.47300000000001</v>
      </c>
      <c r="QE80">
        <v>148.47300000000001</v>
      </c>
      <c r="QF80">
        <v>144.87100000000001</v>
      </c>
      <c r="QG80">
        <v>107.655</v>
      </c>
      <c r="QH80">
        <v>39.6</v>
      </c>
      <c r="QI80">
        <v>142.15700000000001</v>
      </c>
      <c r="QJ80">
        <v>144.87100000000001</v>
      </c>
      <c r="QK80">
        <v>39.6</v>
      </c>
      <c r="QL80">
        <v>50.755000000000003</v>
      </c>
      <c r="QM80">
        <v>111.815</v>
      </c>
      <c r="QN80">
        <v>3.2690000000000001</v>
      </c>
      <c r="QO80">
        <v>112.64100000000001</v>
      </c>
      <c r="QP80">
        <v>126.77200000000001</v>
      </c>
      <c r="QQ80">
        <v>112.64100000000001</v>
      </c>
      <c r="QR80">
        <v>112.64100000000001</v>
      </c>
      <c r="QS80">
        <v>111.815</v>
      </c>
      <c r="QT80">
        <v>3.2690000000000001</v>
      </c>
      <c r="QU80">
        <v>107.655</v>
      </c>
      <c r="QV80">
        <v>148.47300000000001</v>
      </c>
      <c r="QW80">
        <v>50.755000000000003</v>
      </c>
      <c r="QX80">
        <v>112.64100000000001</v>
      </c>
      <c r="QY80">
        <v>126.77200000000001</v>
      </c>
      <c r="QZ80">
        <v>142.15700000000001</v>
      </c>
      <c r="RA80">
        <v>3.2690000000000001</v>
      </c>
      <c r="RB80">
        <v>111.815</v>
      </c>
      <c r="RC80">
        <v>39.6</v>
      </c>
      <c r="RD80">
        <v>39.6</v>
      </c>
      <c r="RE80">
        <v>126.77200000000001</v>
      </c>
      <c r="RF80">
        <v>112.64100000000001</v>
      </c>
      <c r="RG80">
        <v>39.6</v>
      </c>
      <c r="RH80">
        <v>142.15700000000001</v>
      </c>
      <c r="RI80">
        <v>50.755000000000003</v>
      </c>
      <c r="RJ80">
        <v>39.6</v>
      </c>
      <c r="RK80">
        <v>142.15700000000001</v>
      </c>
      <c r="RL80">
        <v>142.15700000000001</v>
      </c>
      <c r="RM80">
        <v>3.2690000000000001</v>
      </c>
      <c r="RN80">
        <v>126.77200000000001</v>
      </c>
      <c r="RO80">
        <v>144.87100000000001</v>
      </c>
      <c r="RP80">
        <v>148.47300000000001</v>
      </c>
      <c r="RQ80">
        <v>144.87100000000001</v>
      </c>
      <c r="RR80">
        <v>3.2690000000000001</v>
      </c>
      <c r="RS80">
        <v>144.87100000000001</v>
      </c>
      <c r="RT80">
        <v>3.2690000000000001</v>
      </c>
      <c r="RU80">
        <v>50.755000000000003</v>
      </c>
      <c r="RV80">
        <v>142.15700000000001</v>
      </c>
      <c r="RW80">
        <v>3.2690000000000001</v>
      </c>
      <c r="RX80">
        <v>107.655</v>
      </c>
      <c r="RY80">
        <v>107.655</v>
      </c>
      <c r="RZ80">
        <v>126.77200000000001</v>
      </c>
      <c r="SA80">
        <v>50.755000000000003</v>
      </c>
      <c r="SB80">
        <v>112.64100000000001</v>
      </c>
      <c r="SC80">
        <v>144.87100000000001</v>
      </c>
      <c r="SD80">
        <v>112.64100000000001</v>
      </c>
      <c r="SE80">
        <v>126.77200000000001</v>
      </c>
      <c r="SF80">
        <v>142.15700000000001</v>
      </c>
      <c r="SG80">
        <v>112.64100000000001</v>
      </c>
      <c r="SH80">
        <v>148.47300000000001</v>
      </c>
      <c r="SI80">
        <v>144.87100000000001</v>
      </c>
      <c r="SJ80">
        <v>126.77200000000001</v>
      </c>
      <c r="SK80">
        <v>112.64100000000001</v>
      </c>
      <c r="SL80">
        <v>111.815</v>
      </c>
      <c r="SM80">
        <v>50.755000000000003</v>
      </c>
      <c r="SN80">
        <v>39.6</v>
      </c>
      <c r="SO80">
        <v>142.15700000000001</v>
      </c>
      <c r="SP80">
        <v>111.815</v>
      </c>
      <c r="SQ80">
        <v>148.47300000000001</v>
      </c>
      <c r="SR80">
        <v>3.2690000000000001</v>
      </c>
      <c r="SS80">
        <v>144.87100000000001</v>
      </c>
      <c r="ST80">
        <v>111.815</v>
      </c>
      <c r="SU80">
        <v>144.87100000000001</v>
      </c>
      <c r="SV80">
        <v>39.6</v>
      </c>
      <c r="SW80">
        <v>111.815</v>
      </c>
      <c r="SX80">
        <v>107.655</v>
      </c>
      <c r="SY80">
        <v>142.15700000000001</v>
      </c>
      <c r="SZ80">
        <v>50.755000000000003</v>
      </c>
      <c r="TA80">
        <v>107.655</v>
      </c>
      <c r="TB80">
        <v>107.655</v>
      </c>
      <c r="TC80">
        <v>144.87100000000001</v>
      </c>
      <c r="TD80">
        <v>39.6</v>
      </c>
      <c r="TE80">
        <v>144.87100000000001</v>
      </c>
      <c r="TF80">
        <v>111.815</v>
      </c>
      <c r="TG80">
        <v>3.2690000000000001</v>
      </c>
      <c r="TH80">
        <v>107.655</v>
      </c>
      <c r="TI80">
        <v>144.87100000000001</v>
      </c>
      <c r="TJ80">
        <v>148.47300000000001</v>
      </c>
      <c r="TK80">
        <v>148.47300000000001</v>
      </c>
      <c r="TL80">
        <v>148.47300000000001</v>
      </c>
      <c r="TM80">
        <v>50.755000000000003</v>
      </c>
      <c r="TN80">
        <v>144.87100000000001</v>
      </c>
      <c r="TO80">
        <v>126.77200000000001</v>
      </c>
      <c r="TP80">
        <v>126.77200000000001</v>
      </c>
      <c r="TQ80">
        <v>111.815</v>
      </c>
      <c r="TR80">
        <v>112.64100000000001</v>
      </c>
      <c r="TS80">
        <v>144.87100000000001</v>
      </c>
      <c r="TT80">
        <v>148.47300000000001</v>
      </c>
      <c r="TU80">
        <v>3.2690000000000001</v>
      </c>
      <c r="TV80">
        <v>107.655</v>
      </c>
      <c r="TW80">
        <v>107.655</v>
      </c>
      <c r="TX80">
        <v>50.755000000000003</v>
      </c>
      <c r="TY80">
        <v>50.755000000000003</v>
      </c>
      <c r="TZ80">
        <v>3.2690000000000001</v>
      </c>
      <c r="UA80">
        <v>107.655</v>
      </c>
      <c r="UB80">
        <v>112.64100000000001</v>
      </c>
      <c r="UC80">
        <v>50.755000000000003</v>
      </c>
      <c r="UD80">
        <v>144.87100000000001</v>
      </c>
      <c r="UE80">
        <v>126.77200000000001</v>
      </c>
      <c r="UF80">
        <v>3.2690000000000001</v>
      </c>
      <c r="UG80">
        <v>107.655</v>
      </c>
      <c r="UH80">
        <v>111.815</v>
      </c>
      <c r="UI80">
        <v>112.64100000000001</v>
      </c>
      <c r="UJ80">
        <v>107.655</v>
      </c>
      <c r="UK80">
        <v>112.64100000000001</v>
      </c>
      <c r="UL80">
        <v>126.77200000000001</v>
      </c>
      <c r="UM80">
        <v>112.64100000000001</v>
      </c>
      <c r="UN80">
        <v>112.64100000000001</v>
      </c>
      <c r="UO80">
        <v>126.77200000000001</v>
      </c>
      <c r="UP80">
        <v>111.815</v>
      </c>
      <c r="UQ80">
        <v>148.47300000000001</v>
      </c>
      <c r="UR80">
        <v>112.64100000000001</v>
      </c>
      <c r="US80">
        <v>112.64100000000001</v>
      </c>
      <c r="UT80">
        <v>126.77200000000001</v>
      </c>
      <c r="UU80">
        <v>148.47300000000001</v>
      </c>
      <c r="UV80">
        <v>111.815</v>
      </c>
      <c r="UW80">
        <v>126.77200000000001</v>
      </c>
      <c r="UX80">
        <v>39.6</v>
      </c>
      <c r="UY80">
        <v>126.77200000000001</v>
      </c>
      <c r="UZ80">
        <v>144.87100000000001</v>
      </c>
      <c r="VA80">
        <v>142.15700000000001</v>
      </c>
      <c r="VB80">
        <v>144.87100000000001</v>
      </c>
      <c r="VC80">
        <v>112.64100000000001</v>
      </c>
      <c r="VD80">
        <v>142.15700000000001</v>
      </c>
      <c r="VE80">
        <v>112.64100000000001</v>
      </c>
      <c r="VF80">
        <v>39.6</v>
      </c>
      <c r="VG80">
        <v>142.15700000000001</v>
      </c>
      <c r="VH80">
        <v>112.64100000000001</v>
      </c>
      <c r="VI80">
        <v>112.64100000000001</v>
      </c>
      <c r="VJ80">
        <v>50.755000000000003</v>
      </c>
      <c r="VK80">
        <v>142.15700000000001</v>
      </c>
      <c r="VL80">
        <v>144.87100000000001</v>
      </c>
      <c r="VM80">
        <v>111.815</v>
      </c>
      <c r="VN80">
        <v>112.64100000000001</v>
      </c>
      <c r="VO80">
        <v>112.64100000000001</v>
      </c>
      <c r="VP80">
        <v>112.64100000000001</v>
      </c>
      <c r="VQ80">
        <v>126.77200000000001</v>
      </c>
      <c r="VR80">
        <v>144.87100000000001</v>
      </c>
      <c r="VS80">
        <v>107.655</v>
      </c>
      <c r="VT80">
        <v>142.15700000000001</v>
      </c>
      <c r="VU80">
        <v>144.87100000000001</v>
      </c>
      <c r="VV80">
        <v>107.655</v>
      </c>
      <c r="VW80">
        <v>50.755000000000003</v>
      </c>
      <c r="VX80">
        <v>148.47300000000001</v>
      </c>
      <c r="VY80">
        <v>50.755000000000003</v>
      </c>
      <c r="VZ80">
        <v>148.47300000000001</v>
      </c>
      <c r="WA80">
        <v>112.64100000000001</v>
      </c>
      <c r="WB80">
        <v>39.6</v>
      </c>
    </row>
    <row r="81" spans="1:600" x14ac:dyDescent="0.25">
      <c r="A81">
        <v>104.547</v>
      </c>
      <c r="B81">
        <v>148.42500000000001</v>
      </c>
      <c r="C81">
        <v>132.24700000000001</v>
      </c>
      <c r="D81">
        <v>120.291</v>
      </c>
      <c r="E81">
        <v>3.0019999999999998</v>
      </c>
      <c r="F81">
        <v>104.547</v>
      </c>
      <c r="G81">
        <v>104.547</v>
      </c>
      <c r="H81">
        <v>46.753999999999998</v>
      </c>
      <c r="I81">
        <v>132.24700000000001</v>
      </c>
      <c r="J81">
        <v>123.529</v>
      </c>
      <c r="K81">
        <v>132.24700000000001</v>
      </c>
      <c r="L81">
        <v>3.0019999999999998</v>
      </c>
      <c r="M81">
        <v>123.529</v>
      </c>
      <c r="N81">
        <v>132.24700000000001</v>
      </c>
      <c r="O81">
        <v>104.547</v>
      </c>
      <c r="P81">
        <v>123.529</v>
      </c>
      <c r="Q81">
        <v>148.42500000000001</v>
      </c>
      <c r="R81">
        <v>148.42500000000001</v>
      </c>
      <c r="S81">
        <v>123.529</v>
      </c>
      <c r="T81">
        <v>3.0019999999999998</v>
      </c>
      <c r="U81">
        <v>148.42500000000001</v>
      </c>
      <c r="V81">
        <v>141.267</v>
      </c>
      <c r="W81">
        <v>120.291</v>
      </c>
      <c r="X81">
        <v>3.0019999999999998</v>
      </c>
      <c r="Y81">
        <v>3.0019999999999998</v>
      </c>
      <c r="Z81">
        <v>141.267</v>
      </c>
      <c r="AA81">
        <v>143.55699999999999</v>
      </c>
      <c r="AB81">
        <v>143.55699999999999</v>
      </c>
      <c r="AC81">
        <v>104.547</v>
      </c>
      <c r="AD81">
        <v>49.735999999999997</v>
      </c>
      <c r="AE81">
        <v>123.529</v>
      </c>
      <c r="AF81">
        <v>123.529</v>
      </c>
      <c r="AG81">
        <v>141.267</v>
      </c>
      <c r="AH81">
        <v>46.753999999999998</v>
      </c>
      <c r="AI81">
        <v>123.529</v>
      </c>
      <c r="AJ81">
        <v>132.24700000000001</v>
      </c>
      <c r="AK81">
        <v>123.529</v>
      </c>
      <c r="AL81">
        <v>148.42500000000001</v>
      </c>
      <c r="AM81">
        <v>132.24700000000001</v>
      </c>
      <c r="AN81">
        <v>141.267</v>
      </c>
      <c r="AO81">
        <v>141.267</v>
      </c>
      <c r="AP81">
        <v>3.0019999999999998</v>
      </c>
      <c r="AQ81">
        <v>148.42500000000001</v>
      </c>
      <c r="AR81">
        <v>143.55699999999999</v>
      </c>
      <c r="AS81">
        <v>120.291</v>
      </c>
      <c r="AT81">
        <v>104.547</v>
      </c>
      <c r="AU81">
        <v>120.291</v>
      </c>
      <c r="AV81">
        <v>46.753999999999998</v>
      </c>
      <c r="AW81">
        <v>141.267</v>
      </c>
      <c r="AX81">
        <v>148.42500000000001</v>
      </c>
      <c r="AY81">
        <v>132.24700000000001</v>
      </c>
      <c r="AZ81">
        <v>46.753999999999998</v>
      </c>
      <c r="BA81">
        <v>104.547</v>
      </c>
      <c r="BB81">
        <v>49.735999999999997</v>
      </c>
      <c r="BC81">
        <v>132.24700000000001</v>
      </c>
      <c r="BD81">
        <v>123.529</v>
      </c>
      <c r="BE81">
        <v>143.55699999999999</v>
      </c>
      <c r="BF81">
        <v>120.291</v>
      </c>
      <c r="BG81">
        <v>141.267</v>
      </c>
      <c r="BH81">
        <v>120.291</v>
      </c>
      <c r="BI81">
        <v>49.735999999999997</v>
      </c>
      <c r="BJ81">
        <v>49.735999999999997</v>
      </c>
      <c r="BK81">
        <v>148.42500000000001</v>
      </c>
      <c r="BL81">
        <v>49.735999999999997</v>
      </c>
      <c r="BM81">
        <v>143.55699999999999</v>
      </c>
      <c r="BN81">
        <v>148.42500000000001</v>
      </c>
      <c r="BO81">
        <v>123.529</v>
      </c>
      <c r="BP81">
        <v>49.735999999999997</v>
      </c>
      <c r="BQ81">
        <v>3.0019999999999998</v>
      </c>
      <c r="BR81">
        <v>143.55699999999999</v>
      </c>
      <c r="BS81">
        <v>49.735999999999997</v>
      </c>
      <c r="BT81">
        <v>132.24700000000001</v>
      </c>
      <c r="BU81">
        <v>132.24700000000001</v>
      </c>
      <c r="BV81">
        <v>49.735999999999997</v>
      </c>
      <c r="BW81">
        <v>123.529</v>
      </c>
      <c r="BX81">
        <v>148.42500000000001</v>
      </c>
      <c r="BY81">
        <v>148.42500000000001</v>
      </c>
      <c r="BZ81">
        <v>104.547</v>
      </c>
      <c r="CA81">
        <v>123.529</v>
      </c>
      <c r="CB81">
        <v>49.735999999999997</v>
      </c>
      <c r="CC81">
        <v>104.547</v>
      </c>
      <c r="CD81">
        <v>3.0019999999999998</v>
      </c>
      <c r="CE81">
        <v>148.42500000000001</v>
      </c>
      <c r="CF81">
        <v>148.42500000000001</v>
      </c>
      <c r="CG81">
        <v>46.753999999999998</v>
      </c>
      <c r="CH81">
        <v>49.735999999999997</v>
      </c>
      <c r="CI81">
        <v>46.753999999999998</v>
      </c>
      <c r="CJ81">
        <v>104.547</v>
      </c>
      <c r="CK81">
        <v>49.735999999999997</v>
      </c>
      <c r="CL81">
        <v>46.753999999999998</v>
      </c>
      <c r="CM81">
        <v>148.42500000000001</v>
      </c>
      <c r="CN81">
        <v>3.0019999999999998</v>
      </c>
      <c r="CO81">
        <v>46.753999999999998</v>
      </c>
      <c r="CP81">
        <v>143.55699999999999</v>
      </c>
      <c r="CQ81">
        <v>120.291</v>
      </c>
      <c r="CR81">
        <v>132.24700000000001</v>
      </c>
      <c r="CS81">
        <v>49.735999999999997</v>
      </c>
      <c r="CT81">
        <v>49.735999999999997</v>
      </c>
      <c r="CU81">
        <v>148.42500000000001</v>
      </c>
      <c r="CV81">
        <v>148.42500000000001</v>
      </c>
      <c r="CW81">
        <v>141.267</v>
      </c>
      <c r="CX81">
        <v>3.0019999999999998</v>
      </c>
      <c r="CY81">
        <v>132.24700000000001</v>
      </c>
      <c r="CZ81">
        <v>141.267</v>
      </c>
      <c r="DA81">
        <v>148.42500000000001</v>
      </c>
      <c r="DB81">
        <v>120.291</v>
      </c>
      <c r="DC81">
        <v>3.0019999999999998</v>
      </c>
      <c r="DD81">
        <v>46.753999999999998</v>
      </c>
      <c r="DE81">
        <v>123.529</v>
      </c>
      <c r="DF81">
        <v>46.753999999999998</v>
      </c>
      <c r="DG81">
        <v>132.24700000000001</v>
      </c>
      <c r="DH81">
        <v>143.55699999999999</v>
      </c>
      <c r="DI81">
        <v>132.24700000000001</v>
      </c>
      <c r="DJ81">
        <v>132.24700000000001</v>
      </c>
      <c r="DK81">
        <v>123.529</v>
      </c>
      <c r="DL81">
        <v>46.753999999999998</v>
      </c>
      <c r="DM81">
        <v>120.291</v>
      </c>
      <c r="DN81">
        <v>148.42500000000001</v>
      </c>
      <c r="DO81">
        <v>3.0019999999999998</v>
      </c>
      <c r="DP81">
        <v>141.267</v>
      </c>
      <c r="DQ81">
        <v>104.547</v>
      </c>
      <c r="DR81">
        <v>46.753999999999998</v>
      </c>
      <c r="DS81">
        <v>141.267</v>
      </c>
      <c r="DT81">
        <v>46.753999999999998</v>
      </c>
      <c r="DU81">
        <v>104.547</v>
      </c>
      <c r="DV81">
        <v>49.735999999999997</v>
      </c>
      <c r="DW81">
        <v>141.267</v>
      </c>
      <c r="DX81">
        <v>46.753999999999998</v>
      </c>
      <c r="DY81">
        <v>132.24700000000001</v>
      </c>
      <c r="DZ81">
        <v>143.55699999999999</v>
      </c>
      <c r="EA81">
        <v>46.753999999999998</v>
      </c>
      <c r="EB81">
        <v>132.24700000000001</v>
      </c>
      <c r="EC81">
        <v>143.55699999999999</v>
      </c>
      <c r="ED81">
        <v>148.42500000000001</v>
      </c>
      <c r="EE81">
        <v>143.55699999999999</v>
      </c>
      <c r="EF81">
        <v>49.735999999999997</v>
      </c>
      <c r="EG81">
        <v>49.735999999999997</v>
      </c>
      <c r="EH81">
        <v>132.24700000000001</v>
      </c>
      <c r="EI81">
        <v>46.753999999999998</v>
      </c>
      <c r="EJ81">
        <v>123.529</v>
      </c>
      <c r="EK81">
        <v>120.291</v>
      </c>
      <c r="EL81">
        <v>46.753999999999998</v>
      </c>
      <c r="EM81">
        <v>132.24700000000001</v>
      </c>
      <c r="EN81">
        <v>104.547</v>
      </c>
      <c r="EO81">
        <v>3.0019999999999998</v>
      </c>
      <c r="EP81">
        <v>148.42500000000001</v>
      </c>
      <c r="EQ81">
        <v>104.547</v>
      </c>
      <c r="ER81">
        <v>148.42500000000001</v>
      </c>
      <c r="ES81">
        <v>3.0019999999999998</v>
      </c>
      <c r="ET81">
        <v>120.291</v>
      </c>
      <c r="EU81">
        <v>49.735999999999997</v>
      </c>
      <c r="EV81">
        <v>143.55699999999999</v>
      </c>
      <c r="EW81">
        <v>46.753999999999998</v>
      </c>
      <c r="EX81">
        <v>141.267</v>
      </c>
      <c r="EY81">
        <v>120.291</v>
      </c>
      <c r="EZ81">
        <v>120.291</v>
      </c>
      <c r="FA81">
        <v>148.42500000000001</v>
      </c>
      <c r="FB81">
        <v>46.753999999999998</v>
      </c>
      <c r="FC81">
        <v>141.267</v>
      </c>
      <c r="FD81">
        <v>104.547</v>
      </c>
      <c r="FE81">
        <v>148.42500000000001</v>
      </c>
      <c r="FF81">
        <v>49.735999999999997</v>
      </c>
      <c r="FG81">
        <v>104.547</v>
      </c>
      <c r="FH81">
        <v>143.55699999999999</v>
      </c>
      <c r="FI81">
        <v>143.55699999999999</v>
      </c>
      <c r="FJ81">
        <v>120.291</v>
      </c>
      <c r="FK81">
        <v>104.547</v>
      </c>
      <c r="FL81">
        <v>3.0019999999999998</v>
      </c>
      <c r="FM81">
        <v>104.547</v>
      </c>
      <c r="FN81">
        <v>104.547</v>
      </c>
      <c r="FO81">
        <v>120.291</v>
      </c>
      <c r="FP81">
        <v>120.291</v>
      </c>
      <c r="FQ81">
        <v>120.291</v>
      </c>
      <c r="FR81">
        <v>120.291</v>
      </c>
      <c r="FS81">
        <v>120.291</v>
      </c>
      <c r="FT81">
        <v>141.267</v>
      </c>
      <c r="FU81">
        <v>141.267</v>
      </c>
      <c r="FV81">
        <v>3.0019999999999998</v>
      </c>
      <c r="FW81">
        <v>46.753999999999998</v>
      </c>
      <c r="FX81">
        <v>141.267</v>
      </c>
      <c r="FY81">
        <v>141.267</v>
      </c>
      <c r="FZ81">
        <v>104.547</v>
      </c>
      <c r="GA81">
        <v>148.42500000000001</v>
      </c>
      <c r="GB81">
        <v>123.529</v>
      </c>
      <c r="GC81">
        <v>3.0019999999999998</v>
      </c>
      <c r="GD81">
        <v>120.291</v>
      </c>
      <c r="GE81">
        <v>132.24700000000001</v>
      </c>
      <c r="GF81">
        <v>49.735999999999997</v>
      </c>
      <c r="GG81">
        <v>46.753999999999998</v>
      </c>
      <c r="GH81">
        <v>123.529</v>
      </c>
      <c r="GI81">
        <v>141.267</v>
      </c>
      <c r="GJ81">
        <v>148.42500000000001</v>
      </c>
      <c r="GK81">
        <v>3.0019999999999998</v>
      </c>
      <c r="GL81">
        <v>123.529</v>
      </c>
      <c r="GM81">
        <v>46.753999999999998</v>
      </c>
      <c r="GN81">
        <v>123.529</v>
      </c>
      <c r="GO81">
        <v>148.42500000000001</v>
      </c>
      <c r="GP81">
        <v>132.24700000000001</v>
      </c>
      <c r="GQ81">
        <v>141.267</v>
      </c>
      <c r="GR81">
        <v>141.267</v>
      </c>
      <c r="GS81">
        <v>141.267</v>
      </c>
      <c r="GT81">
        <v>49.735999999999997</v>
      </c>
      <c r="GU81">
        <v>123.529</v>
      </c>
      <c r="GV81">
        <v>132.24700000000001</v>
      </c>
      <c r="GW81">
        <v>104.547</v>
      </c>
      <c r="GX81">
        <v>132.24700000000001</v>
      </c>
      <c r="GY81">
        <v>143.55699999999999</v>
      </c>
      <c r="GZ81">
        <v>49.735999999999997</v>
      </c>
      <c r="HA81">
        <v>104.547</v>
      </c>
      <c r="HB81">
        <v>143.55699999999999</v>
      </c>
      <c r="HC81">
        <v>148.42500000000001</v>
      </c>
      <c r="HD81">
        <v>143.55699999999999</v>
      </c>
      <c r="HE81">
        <v>3.0019999999999998</v>
      </c>
      <c r="HF81">
        <v>3.0019999999999998</v>
      </c>
      <c r="HG81">
        <v>132.24700000000001</v>
      </c>
      <c r="HH81">
        <v>143.55699999999999</v>
      </c>
      <c r="HI81">
        <v>141.267</v>
      </c>
      <c r="HJ81">
        <v>49.735999999999997</v>
      </c>
      <c r="HK81">
        <v>141.267</v>
      </c>
      <c r="HL81">
        <v>141.267</v>
      </c>
      <c r="HM81">
        <v>141.267</v>
      </c>
      <c r="HN81">
        <v>49.735999999999997</v>
      </c>
      <c r="HO81">
        <v>143.55699999999999</v>
      </c>
      <c r="HP81">
        <v>148.42500000000001</v>
      </c>
      <c r="HQ81">
        <v>104.547</v>
      </c>
      <c r="HR81">
        <v>123.529</v>
      </c>
      <c r="HS81">
        <v>148.42500000000001</v>
      </c>
      <c r="HT81">
        <v>141.267</v>
      </c>
      <c r="HU81">
        <v>49.735999999999997</v>
      </c>
      <c r="HV81">
        <v>46.753999999999998</v>
      </c>
      <c r="HW81">
        <v>148.42500000000001</v>
      </c>
      <c r="HX81">
        <v>49.735999999999997</v>
      </c>
      <c r="HY81">
        <v>46.753999999999998</v>
      </c>
      <c r="HZ81">
        <v>143.55699999999999</v>
      </c>
      <c r="IA81">
        <v>143.55699999999999</v>
      </c>
      <c r="IB81">
        <v>46.753999999999998</v>
      </c>
      <c r="IC81">
        <v>120.291</v>
      </c>
      <c r="ID81">
        <v>120.291</v>
      </c>
      <c r="IE81">
        <v>46.753999999999998</v>
      </c>
      <c r="IF81">
        <v>49.735999999999997</v>
      </c>
      <c r="IG81">
        <v>3.0019999999999998</v>
      </c>
      <c r="IH81">
        <v>148.42500000000001</v>
      </c>
      <c r="II81">
        <v>49.735999999999997</v>
      </c>
      <c r="IJ81">
        <v>123.529</v>
      </c>
      <c r="IK81">
        <v>143.55699999999999</v>
      </c>
      <c r="IL81">
        <v>132.24700000000001</v>
      </c>
      <c r="IM81">
        <v>46.753999999999998</v>
      </c>
      <c r="IN81">
        <v>104.547</v>
      </c>
      <c r="IO81">
        <v>3.0019999999999998</v>
      </c>
      <c r="IP81">
        <v>123.529</v>
      </c>
      <c r="IQ81">
        <v>123.529</v>
      </c>
      <c r="IR81">
        <v>141.267</v>
      </c>
      <c r="IS81">
        <v>143.55699999999999</v>
      </c>
      <c r="IT81">
        <v>120.291</v>
      </c>
      <c r="IU81">
        <v>46.753999999999998</v>
      </c>
      <c r="IV81">
        <v>104.547</v>
      </c>
      <c r="IW81">
        <v>104.547</v>
      </c>
      <c r="IX81">
        <v>3.0019999999999998</v>
      </c>
      <c r="IY81">
        <v>143.55699999999999</v>
      </c>
      <c r="IZ81">
        <v>104.547</v>
      </c>
      <c r="JA81">
        <v>3.0019999999999998</v>
      </c>
      <c r="JB81">
        <v>49.735999999999997</v>
      </c>
      <c r="JC81">
        <v>3.0019999999999998</v>
      </c>
      <c r="JD81">
        <v>148.42500000000001</v>
      </c>
      <c r="JE81">
        <v>148.42500000000001</v>
      </c>
      <c r="JF81">
        <v>3.0019999999999998</v>
      </c>
      <c r="JG81">
        <v>143.55699999999999</v>
      </c>
      <c r="JH81">
        <v>132.24700000000001</v>
      </c>
      <c r="JI81">
        <v>148.42500000000001</v>
      </c>
      <c r="JJ81">
        <v>104.547</v>
      </c>
      <c r="JK81">
        <v>123.529</v>
      </c>
      <c r="JL81">
        <v>3.0019999999999998</v>
      </c>
      <c r="JM81">
        <v>3.0019999999999998</v>
      </c>
      <c r="JN81">
        <v>49.735999999999997</v>
      </c>
      <c r="JO81">
        <v>123.529</v>
      </c>
      <c r="JP81">
        <v>120.291</v>
      </c>
      <c r="JQ81">
        <v>148.42500000000001</v>
      </c>
      <c r="JR81">
        <v>49.735999999999997</v>
      </c>
      <c r="JS81">
        <v>123.529</v>
      </c>
      <c r="JT81">
        <v>3.0019999999999998</v>
      </c>
      <c r="JU81">
        <v>123.529</v>
      </c>
      <c r="JV81">
        <v>104.547</v>
      </c>
      <c r="JW81">
        <v>120.291</v>
      </c>
      <c r="JX81">
        <v>3.0019999999999998</v>
      </c>
      <c r="JY81">
        <v>132.24700000000001</v>
      </c>
      <c r="JZ81">
        <v>49.735999999999997</v>
      </c>
      <c r="KA81">
        <v>141.267</v>
      </c>
      <c r="KB81">
        <v>141.267</v>
      </c>
      <c r="KC81">
        <v>49.735999999999997</v>
      </c>
      <c r="KD81">
        <v>104.547</v>
      </c>
      <c r="KE81">
        <v>132.24700000000001</v>
      </c>
      <c r="KF81">
        <v>104.547</v>
      </c>
      <c r="KG81">
        <v>141.267</v>
      </c>
      <c r="KH81">
        <v>46.753999999999998</v>
      </c>
      <c r="KI81">
        <v>141.267</v>
      </c>
      <c r="KJ81">
        <v>49.735999999999997</v>
      </c>
      <c r="KK81">
        <v>120.291</v>
      </c>
      <c r="KL81">
        <v>123.529</v>
      </c>
      <c r="KM81">
        <v>46.753999999999998</v>
      </c>
      <c r="KN81">
        <v>49.735999999999997</v>
      </c>
      <c r="KO81">
        <v>148.42500000000001</v>
      </c>
      <c r="KP81">
        <v>46.753999999999998</v>
      </c>
      <c r="KQ81">
        <v>3.0019999999999998</v>
      </c>
      <c r="KR81">
        <v>132.24700000000001</v>
      </c>
      <c r="KS81">
        <v>143.55699999999999</v>
      </c>
      <c r="KT81">
        <v>120.291</v>
      </c>
      <c r="KU81">
        <v>49.735999999999997</v>
      </c>
      <c r="KV81">
        <v>46.753999999999998</v>
      </c>
      <c r="KW81">
        <v>123.529</v>
      </c>
      <c r="KX81">
        <v>3.0019999999999998</v>
      </c>
      <c r="KY81">
        <v>104.547</v>
      </c>
      <c r="KZ81">
        <v>104.547</v>
      </c>
      <c r="LA81">
        <v>132.24700000000001</v>
      </c>
      <c r="LB81">
        <v>141.267</v>
      </c>
      <c r="LC81">
        <v>49.735999999999997</v>
      </c>
      <c r="LD81">
        <v>143.55699999999999</v>
      </c>
      <c r="LE81">
        <v>148.42500000000001</v>
      </c>
      <c r="LF81">
        <v>120.291</v>
      </c>
      <c r="LG81">
        <v>132.24700000000001</v>
      </c>
      <c r="LH81">
        <v>141.267</v>
      </c>
      <c r="LI81">
        <v>132.24700000000001</v>
      </c>
      <c r="LJ81">
        <v>123.529</v>
      </c>
      <c r="LK81">
        <v>141.267</v>
      </c>
      <c r="LL81">
        <v>143.55699999999999</v>
      </c>
      <c r="LM81">
        <v>148.42500000000001</v>
      </c>
      <c r="LN81">
        <v>3.0019999999999998</v>
      </c>
      <c r="LO81">
        <v>132.24700000000001</v>
      </c>
      <c r="LP81">
        <v>123.529</v>
      </c>
      <c r="LQ81">
        <v>123.529</v>
      </c>
      <c r="LR81">
        <v>3.0019999999999998</v>
      </c>
      <c r="LS81">
        <v>3.0019999999999998</v>
      </c>
      <c r="LT81">
        <v>123.529</v>
      </c>
      <c r="LU81">
        <v>120.291</v>
      </c>
      <c r="LV81">
        <v>143.55699999999999</v>
      </c>
      <c r="LW81">
        <v>104.547</v>
      </c>
      <c r="LX81">
        <v>104.547</v>
      </c>
      <c r="LY81">
        <v>104.547</v>
      </c>
      <c r="LZ81">
        <v>104.547</v>
      </c>
      <c r="MA81">
        <v>120.291</v>
      </c>
      <c r="MB81">
        <v>3.0019999999999998</v>
      </c>
      <c r="MC81">
        <v>132.24700000000001</v>
      </c>
      <c r="MD81">
        <v>143.55699999999999</v>
      </c>
      <c r="ME81">
        <v>141.267</v>
      </c>
      <c r="MF81">
        <v>3.0019999999999998</v>
      </c>
      <c r="MG81">
        <v>49.735999999999997</v>
      </c>
      <c r="MH81">
        <v>141.267</v>
      </c>
      <c r="MI81">
        <v>132.24700000000001</v>
      </c>
      <c r="MJ81">
        <v>3.0019999999999998</v>
      </c>
      <c r="MK81">
        <v>141.267</v>
      </c>
      <c r="ML81">
        <v>143.55699999999999</v>
      </c>
      <c r="MM81">
        <v>49.735999999999997</v>
      </c>
      <c r="MN81">
        <v>141.267</v>
      </c>
      <c r="MO81">
        <v>49.735999999999997</v>
      </c>
      <c r="MP81">
        <v>123.529</v>
      </c>
      <c r="MQ81">
        <v>46.753999999999998</v>
      </c>
      <c r="MR81">
        <v>49.735999999999997</v>
      </c>
      <c r="MS81">
        <v>123.529</v>
      </c>
      <c r="MT81">
        <v>46.753999999999998</v>
      </c>
      <c r="MU81">
        <v>49.735999999999997</v>
      </c>
      <c r="MV81">
        <v>132.24700000000001</v>
      </c>
      <c r="MW81">
        <v>46.753999999999998</v>
      </c>
      <c r="MX81">
        <v>120.291</v>
      </c>
      <c r="MY81">
        <v>132.24700000000001</v>
      </c>
      <c r="MZ81">
        <v>46.753999999999998</v>
      </c>
      <c r="NA81">
        <v>46.753999999999998</v>
      </c>
      <c r="NB81">
        <v>132.24700000000001</v>
      </c>
      <c r="NC81">
        <v>49.735999999999997</v>
      </c>
      <c r="ND81">
        <v>148.42500000000001</v>
      </c>
      <c r="NE81">
        <v>104.547</v>
      </c>
      <c r="NF81">
        <v>123.529</v>
      </c>
      <c r="NG81">
        <v>49.735999999999997</v>
      </c>
      <c r="NH81">
        <v>141.267</v>
      </c>
      <c r="NI81">
        <v>143.55699999999999</v>
      </c>
      <c r="NJ81">
        <v>148.42500000000001</v>
      </c>
      <c r="NK81">
        <v>104.547</v>
      </c>
      <c r="NL81">
        <v>46.753999999999998</v>
      </c>
      <c r="NM81">
        <v>46.753999999999998</v>
      </c>
      <c r="NN81">
        <v>120.291</v>
      </c>
      <c r="NO81">
        <v>3.0019999999999998</v>
      </c>
      <c r="NP81">
        <v>104.547</v>
      </c>
      <c r="NQ81">
        <v>132.24700000000001</v>
      </c>
      <c r="NR81">
        <v>148.42500000000001</v>
      </c>
      <c r="NS81">
        <v>3.0019999999999998</v>
      </c>
      <c r="NT81">
        <v>143.55699999999999</v>
      </c>
      <c r="NU81">
        <v>141.267</v>
      </c>
      <c r="NV81">
        <v>3.0019999999999998</v>
      </c>
      <c r="NW81">
        <v>3.0019999999999998</v>
      </c>
      <c r="NX81">
        <v>3.0019999999999998</v>
      </c>
      <c r="NY81">
        <v>123.529</v>
      </c>
      <c r="NZ81">
        <v>141.267</v>
      </c>
      <c r="OA81">
        <v>143.55699999999999</v>
      </c>
      <c r="OB81">
        <v>46.753999999999998</v>
      </c>
      <c r="OC81">
        <v>49.735999999999997</v>
      </c>
      <c r="OD81">
        <v>143.55699999999999</v>
      </c>
      <c r="OE81">
        <v>123.529</v>
      </c>
      <c r="OF81">
        <v>3.0019999999999998</v>
      </c>
      <c r="OG81">
        <v>143.55699999999999</v>
      </c>
      <c r="OH81">
        <v>46.753999999999998</v>
      </c>
      <c r="OI81">
        <v>46.753999999999998</v>
      </c>
      <c r="OJ81">
        <v>141.267</v>
      </c>
      <c r="OK81">
        <v>46.753999999999998</v>
      </c>
      <c r="OL81">
        <v>46.753999999999998</v>
      </c>
      <c r="OM81">
        <v>123.529</v>
      </c>
      <c r="ON81">
        <v>123.529</v>
      </c>
      <c r="OO81">
        <v>148.42500000000001</v>
      </c>
      <c r="OP81">
        <v>123.529</v>
      </c>
      <c r="OQ81">
        <v>46.753999999999998</v>
      </c>
      <c r="OR81">
        <v>46.753999999999998</v>
      </c>
      <c r="OS81">
        <v>148.42500000000001</v>
      </c>
      <c r="OT81">
        <v>123.529</v>
      </c>
      <c r="OU81">
        <v>46.753999999999998</v>
      </c>
      <c r="OV81">
        <v>143.55699999999999</v>
      </c>
      <c r="OW81">
        <v>148.42500000000001</v>
      </c>
      <c r="OX81">
        <v>3.0019999999999998</v>
      </c>
      <c r="OY81">
        <v>141.267</v>
      </c>
      <c r="OZ81">
        <v>104.547</v>
      </c>
      <c r="PA81">
        <v>49.735999999999997</v>
      </c>
      <c r="PB81">
        <v>141.267</v>
      </c>
      <c r="PC81">
        <v>132.24700000000001</v>
      </c>
      <c r="PD81">
        <v>123.529</v>
      </c>
      <c r="PE81">
        <v>143.55699999999999</v>
      </c>
      <c r="PF81">
        <v>3.0019999999999998</v>
      </c>
      <c r="PG81">
        <v>104.547</v>
      </c>
      <c r="PH81">
        <v>104.547</v>
      </c>
      <c r="PI81">
        <v>132.24700000000001</v>
      </c>
      <c r="PJ81">
        <v>148.42500000000001</v>
      </c>
      <c r="PK81">
        <v>123.529</v>
      </c>
      <c r="PL81">
        <v>132.24700000000001</v>
      </c>
      <c r="PM81">
        <v>132.24700000000001</v>
      </c>
      <c r="PN81">
        <v>49.735999999999997</v>
      </c>
      <c r="PO81">
        <v>104.547</v>
      </c>
      <c r="PP81">
        <v>120.291</v>
      </c>
      <c r="PQ81">
        <v>123.529</v>
      </c>
      <c r="PR81">
        <v>123.529</v>
      </c>
      <c r="PS81">
        <v>143.55699999999999</v>
      </c>
      <c r="PT81">
        <v>143.55699999999999</v>
      </c>
      <c r="PU81">
        <v>148.42500000000001</v>
      </c>
      <c r="PV81">
        <v>3.0019999999999998</v>
      </c>
      <c r="PW81">
        <v>132.24700000000001</v>
      </c>
      <c r="PX81">
        <v>46.753999999999998</v>
      </c>
      <c r="PY81">
        <v>104.547</v>
      </c>
      <c r="PZ81">
        <v>120.291</v>
      </c>
      <c r="QA81">
        <v>3.0019999999999998</v>
      </c>
      <c r="QB81">
        <v>141.267</v>
      </c>
      <c r="QC81">
        <v>120.291</v>
      </c>
      <c r="QD81">
        <v>148.42500000000001</v>
      </c>
      <c r="QE81">
        <v>148.42500000000001</v>
      </c>
      <c r="QF81">
        <v>143.55699999999999</v>
      </c>
      <c r="QG81">
        <v>104.547</v>
      </c>
      <c r="QH81">
        <v>46.753999999999998</v>
      </c>
      <c r="QI81">
        <v>141.267</v>
      </c>
      <c r="QJ81">
        <v>143.55699999999999</v>
      </c>
      <c r="QK81">
        <v>46.753999999999998</v>
      </c>
      <c r="QL81">
        <v>49.735999999999997</v>
      </c>
      <c r="QM81">
        <v>123.529</v>
      </c>
      <c r="QN81">
        <v>3.0019999999999998</v>
      </c>
      <c r="QO81">
        <v>120.291</v>
      </c>
      <c r="QP81">
        <v>132.24700000000001</v>
      </c>
      <c r="QQ81">
        <v>120.291</v>
      </c>
      <c r="QR81">
        <v>120.291</v>
      </c>
      <c r="QS81">
        <v>123.529</v>
      </c>
      <c r="QT81">
        <v>3.0019999999999998</v>
      </c>
      <c r="QU81">
        <v>104.547</v>
      </c>
      <c r="QV81">
        <v>148.42500000000001</v>
      </c>
      <c r="QW81">
        <v>49.735999999999997</v>
      </c>
      <c r="QX81">
        <v>120.291</v>
      </c>
      <c r="QY81">
        <v>132.24700000000001</v>
      </c>
      <c r="QZ81">
        <v>141.267</v>
      </c>
      <c r="RA81">
        <v>3.0019999999999998</v>
      </c>
      <c r="RB81">
        <v>123.529</v>
      </c>
      <c r="RC81">
        <v>46.753999999999998</v>
      </c>
      <c r="RD81">
        <v>46.753999999999998</v>
      </c>
      <c r="RE81">
        <v>132.24700000000001</v>
      </c>
      <c r="RF81">
        <v>120.291</v>
      </c>
      <c r="RG81">
        <v>46.753999999999998</v>
      </c>
      <c r="RH81">
        <v>141.267</v>
      </c>
      <c r="RI81">
        <v>49.735999999999997</v>
      </c>
      <c r="RJ81">
        <v>46.753999999999998</v>
      </c>
      <c r="RK81">
        <v>141.267</v>
      </c>
      <c r="RL81">
        <v>141.267</v>
      </c>
      <c r="RM81">
        <v>3.0019999999999998</v>
      </c>
      <c r="RN81">
        <v>132.24700000000001</v>
      </c>
      <c r="RO81">
        <v>143.55699999999999</v>
      </c>
      <c r="RP81">
        <v>148.42500000000001</v>
      </c>
      <c r="RQ81">
        <v>143.55699999999999</v>
      </c>
      <c r="RR81">
        <v>3.0019999999999998</v>
      </c>
      <c r="RS81">
        <v>143.55699999999999</v>
      </c>
      <c r="RT81">
        <v>3.0019999999999998</v>
      </c>
      <c r="RU81">
        <v>49.735999999999997</v>
      </c>
      <c r="RV81">
        <v>141.267</v>
      </c>
      <c r="RW81">
        <v>3.0019999999999998</v>
      </c>
      <c r="RX81">
        <v>104.547</v>
      </c>
      <c r="RY81">
        <v>104.547</v>
      </c>
      <c r="RZ81">
        <v>132.24700000000001</v>
      </c>
      <c r="SA81">
        <v>49.735999999999997</v>
      </c>
      <c r="SB81">
        <v>120.291</v>
      </c>
      <c r="SC81">
        <v>143.55699999999999</v>
      </c>
      <c r="SD81">
        <v>120.291</v>
      </c>
      <c r="SE81">
        <v>132.24700000000001</v>
      </c>
      <c r="SF81">
        <v>141.267</v>
      </c>
      <c r="SG81">
        <v>120.291</v>
      </c>
      <c r="SH81">
        <v>148.42500000000001</v>
      </c>
      <c r="SI81">
        <v>143.55699999999999</v>
      </c>
      <c r="SJ81">
        <v>132.24700000000001</v>
      </c>
      <c r="SK81">
        <v>120.291</v>
      </c>
      <c r="SL81">
        <v>123.529</v>
      </c>
      <c r="SM81">
        <v>49.735999999999997</v>
      </c>
      <c r="SN81">
        <v>46.753999999999998</v>
      </c>
      <c r="SO81">
        <v>141.267</v>
      </c>
      <c r="SP81">
        <v>123.529</v>
      </c>
      <c r="SQ81">
        <v>148.42500000000001</v>
      </c>
      <c r="SR81">
        <v>3.0019999999999998</v>
      </c>
      <c r="SS81">
        <v>143.55699999999999</v>
      </c>
      <c r="ST81">
        <v>123.529</v>
      </c>
      <c r="SU81">
        <v>143.55699999999999</v>
      </c>
      <c r="SV81">
        <v>46.753999999999998</v>
      </c>
      <c r="SW81">
        <v>123.529</v>
      </c>
      <c r="SX81">
        <v>104.547</v>
      </c>
      <c r="SY81">
        <v>141.267</v>
      </c>
      <c r="SZ81">
        <v>49.735999999999997</v>
      </c>
      <c r="TA81">
        <v>104.547</v>
      </c>
      <c r="TB81">
        <v>104.547</v>
      </c>
      <c r="TC81">
        <v>143.55699999999999</v>
      </c>
      <c r="TD81">
        <v>46.753999999999998</v>
      </c>
      <c r="TE81">
        <v>143.55699999999999</v>
      </c>
      <c r="TF81">
        <v>123.529</v>
      </c>
      <c r="TG81">
        <v>3.0019999999999998</v>
      </c>
      <c r="TH81">
        <v>104.547</v>
      </c>
      <c r="TI81">
        <v>143.55699999999999</v>
      </c>
      <c r="TJ81">
        <v>148.42500000000001</v>
      </c>
      <c r="TK81">
        <v>148.42500000000001</v>
      </c>
      <c r="TL81">
        <v>148.42500000000001</v>
      </c>
      <c r="TM81">
        <v>49.735999999999997</v>
      </c>
      <c r="TN81">
        <v>143.55699999999999</v>
      </c>
      <c r="TO81">
        <v>132.24700000000001</v>
      </c>
      <c r="TP81">
        <v>132.24700000000001</v>
      </c>
      <c r="TQ81">
        <v>123.529</v>
      </c>
      <c r="TR81">
        <v>120.291</v>
      </c>
      <c r="TS81">
        <v>143.55699999999999</v>
      </c>
      <c r="TT81">
        <v>148.42500000000001</v>
      </c>
      <c r="TU81">
        <v>3.0019999999999998</v>
      </c>
      <c r="TV81">
        <v>104.547</v>
      </c>
      <c r="TW81">
        <v>104.547</v>
      </c>
      <c r="TX81">
        <v>49.735999999999997</v>
      </c>
      <c r="TY81">
        <v>49.735999999999997</v>
      </c>
      <c r="TZ81">
        <v>3.0019999999999998</v>
      </c>
      <c r="UA81">
        <v>104.547</v>
      </c>
      <c r="UB81">
        <v>120.291</v>
      </c>
      <c r="UC81">
        <v>49.735999999999997</v>
      </c>
      <c r="UD81">
        <v>143.55699999999999</v>
      </c>
      <c r="UE81">
        <v>132.24700000000001</v>
      </c>
      <c r="UF81">
        <v>3.0019999999999998</v>
      </c>
      <c r="UG81">
        <v>104.547</v>
      </c>
      <c r="UH81">
        <v>123.529</v>
      </c>
      <c r="UI81">
        <v>120.291</v>
      </c>
      <c r="UJ81">
        <v>104.547</v>
      </c>
      <c r="UK81">
        <v>120.291</v>
      </c>
      <c r="UL81">
        <v>132.24700000000001</v>
      </c>
      <c r="UM81">
        <v>120.291</v>
      </c>
      <c r="UN81">
        <v>120.291</v>
      </c>
      <c r="UO81">
        <v>132.24700000000001</v>
      </c>
      <c r="UP81">
        <v>123.529</v>
      </c>
      <c r="UQ81">
        <v>148.42500000000001</v>
      </c>
      <c r="UR81">
        <v>120.291</v>
      </c>
      <c r="US81">
        <v>120.291</v>
      </c>
      <c r="UT81">
        <v>132.24700000000001</v>
      </c>
      <c r="UU81">
        <v>148.42500000000001</v>
      </c>
      <c r="UV81">
        <v>123.529</v>
      </c>
      <c r="UW81">
        <v>132.24700000000001</v>
      </c>
      <c r="UX81">
        <v>46.753999999999998</v>
      </c>
      <c r="UY81">
        <v>132.24700000000001</v>
      </c>
      <c r="UZ81">
        <v>143.55699999999999</v>
      </c>
      <c r="VA81">
        <v>141.267</v>
      </c>
      <c r="VB81">
        <v>143.55699999999999</v>
      </c>
      <c r="VC81">
        <v>120.291</v>
      </c>
      <c r="VD81">
        <v>141.267</v>
      </c>
      <c r="VE81">
        <v>120.291</v>
      </c>
      <c r="VF81">
        <v>46.753999999999998</v>
      </c>
      <c r="VG81">
        <v>141.267</v>
      </c>
      <c r="VH81">
        <v>120.291</v>
      </c>
      <c r="VI81">
        <v>120.291</v>
      </c>
      <c r="VJ81">
        <v>49.735999999999997</v>
      </c>
      <c r="VK81">
        <v>141.267</v>
      </c>
      <c r="VL81">
        <v>143.55699999999999</v>
      </c>
      <c r="VM81">
        <v>123.529</v>
      </c>
      <c r="VN81">
        <v>120.291</v>
      </c>
      <c r="VO81">
        <v>120.291</v>
      </c>
      <c r="VP81">
        <v>120.291</v>
      </c>
      <c r="VQ81">
        <v>132.24700000000001</v>
      </c>
      <c r="VR81">
        <v>143.55699999999999</v>
      </c>
      <c r="VS81">
        <v>104.547</v>
      </c>
      <c r="VT81">
        <v>141.267</v>
      </c>
      <c r="VU81">
        <v>143.55699999999999</v>
      </c>
      <c r="VV81">
        <v>104.547</v>
      </c>
      <c r="VW81">
        <v>49.735999999999997</v>
      </c>
      <c r="VX81">
        <v>148.42500000000001</v>
      </c>
      <c r="VY81">
        <v>49.735999999999997</v>
      </c>
      <c r="VZ81">
        <v>148.42500000000001</v>
      </c>
      <c r="WA81">
        <v>120.291</v>
      </c>
      <c r="WB81">
        <v>46.753999999999998</v>
      </c>
    </row>
    <row r="82" spans="1:600" x14ac:dyDescent="0.25">
      <c r="A82">
        <v>100.226</v>
      </c>
      <c r="B82">
        <v>146.57599999999999</v>
      </c>
      <c r="C82">
        <v>129.22399999999999</v>
      </c>
      <c r="D82">
        <v>120.32899999999999</v>
      </c>
      <c r="E82">
        <v>2.3380000000000001</v>
      </c>
      <c r="F82">
        <v>100.226</v>
      </c>
      <c r="G82">
        <v>100.226</v>
      </c>
      <c r="H82">
        <v>44.773000000000003</v>
      </c>
      <c r="I82">
        <v>129.22399999999999</v>
      </c>
      <c r="J82">
        <v>136.68299999999999</v>
      </c>
      <c r="K82">
        <v>129.22399999999999</v>
      </c>
      <c r="L82">
        <v>2.3380000000000001</v>
      </c>
      <c r="M82">
        <v>136.68299999999999</v>
      </c>
      <c r="N82">
        <v>129.22399999999999</v>
      </c>
      <c r="O82">
        <v>100.226</v>
      </c>
      <c r="P82">
        <v>136.68299999999999</v>
      </c>
      <c r="Q82">
        <v>146.57599999999999</v>
      </c>
      <c r="R82">
        <v>146.57599999999999</v>
      </c>
      <c r="S82">
        <v>136.68299999999999</v>
      </c>
      <c r="T82">
        <v>2.3380000000000001</v>
      </c>
      <c r="U82">
        <v>146.57599999999999</v>
      </c>
      <c r="V82">
        <v>141.255</v>
      </c>
      <c r="W82">
        <v>120.32899999999999</v>
      </c>
      <c r="X82">
        <v>2.3380000000000001</v>
      </c>
      <c r="Y82">
        <v>2.3380000000000001</v>
      </c>
      <c r="Z82">
        <v>141.255</v>
      </c>
      <c r="AA82">
        <v>138.43600000000001</v>
      </c>
      <c r="AB82">
        <v>138.43600000000001</v>
      </c>
      <c r="AC82">
        <v>100.226</v>
      </c>
      <c r="AD82">
        <v>49.35</v>
      </c>
      <c r="AE82">
        <v>136.68299999999999</v>
      </c>
      <c r="AF82">
        <v>136.68299999999999</v>
      </c>
      <c r="AG82">
        <v>141.255</v>
      </c>
      <c r="AH82">
        <v>44.773000000000003</v>
      </c>
      <c r="AI82">
        <v>136.68299999999999</v>
      </c>
      <c r="AJ82">
        <v>129.22399999999999</v>
      </c>
      <c r="AK82">
        <v>136.68299999999999</v>
      </c>
      <c r="AL82">
        <v>146.57599999999999</v>
      </c>
      <c r="AM82">
        <v>129.22399999999999</v>
      </c>
      <c r="AN82">
        <v>141.255</v>
      </c>
      <c r="AO82">
        <v>141.255</v>
      </c>
      <c r="AP82">
        <v>2.3380000000000001</v>
      </c>
      <c r="AQ82">
        <v>146.57599999999999</v>
      </c>
      <c r="AR82">
        <v>138.43600000000001</v>
      </c>
      <c r="AS82">
        <v>120.32899999999999</v>
      </c>
      <c r="AT82">
        <v>100.226</v>
      </c>
      <c r="AU82">
        <v>120.32899999999999</v>
      </c>
      <c r="AV82">
        <v>44.773000000000003</v>
      </c>
      <c r="AW82">
        <v>141.255</v>
      </c>
      <c r="AX82">
        <v>146.57599999999999</v>
      </c>
      <c r="AY82">
        <v>129.22399999999999</v>
      </c>
      <c r="AZ82">
        <v>44.773000000000003</v>
      </c>
      <c r="BA82">
        <v>100.226</v>
      </c>
      <c r="BB82">
        <v>49.35</v>
      </c>
      <c r="BC82">
        <v>129.22399999999999</v>
      </c>
      <c r="BD82">
        <v>136.68299999999999</v>
      </c>
      <c r="BE82">
        <v>138.43600000000001</v>
      </c>
      <c r="BF82">
        <v>120.32899999999999</v>
      </c>
      <c r="BG82">
        <v>141.255</v>
      </c>
      <c r="BH82">
        <v>120.32899999999999</v>
      </c>
      <c r="BI82">
        <v>49.35</v>
      </c>
      <c r="BJ82">
        <v>49.35</v>
      </c>
      <c r="BK82">
        <v>146.57599999999999</v>
      </c>
      <c r="BL82">
        <v>49.35</v>
      </c>
      <c r="BM82">
        <v>138.43600000000001</v>
      </c>
      <c r="BN82">
        <v>146.57599999999999</v>
      </c>
      <c r="BO82">
        <v>136.68299999999999</v>
      </c>
      <c r="BP82">
        <v>49.35</v>
      </c>
      <c r="BQ82">
        <v>2.3380000000000001</v>
      </c>
      <c r="BR82">
        <v>138.43600000000001</v>
      </c>
      <c r="BS82">
        <v>49.35</v>
      </c>
      <c r="BT82">
        <v>129.22399999999999</v>
      </c>
      <c r="BU82">
        <v>129.22399999999999</v>
      </c>
      <c r="BV82">
        <v>49.35</v>
      </c>
      <c r="BW82">
        <v>136.68299999999999</v>
      </c>
      <c r="BX82">
        <v>146.57599999999999</v>
      </c>
      <c r="BY82">
        <v>146.57599999999999</v>
      </c>
      <c r="BZ82">
        <v>100.226</v>
      </c>
      <c r="CA82">
        <v>136.68299999999999</v>
      </c>
      <c r="CB82">
        <v>49.35</v>
      </c>
      <c r="CC82">
        <v>100.226</v>
      </c>
      <c r="CD82">
        <v>2.3380000000000001</v>
      </c>
      <c r="CE82">
        <v>146.57599999999999</v>
      </c>
      <c r="CF82">
        <v>146.57599999999999</v>
      </c>
      <c r="CG82">
        <v>44.773000000000003</v>
      </c>
      <c r="CH82">
        <v>49.35</v>
      </c>
      <c r="CI82">
        <v>44.773000000000003</v>
      </c>
      <c r="CJ82">
        <v>100.226</v>
      </c>
      <c r="CK82">
        <v>49.35</v>
      </c>
      <c r="CL82">
        <v>44.773000000000003</v>
      </c>
      <c r="CM82">
        <v>146.57599999999999</v>
      </c>
      <c r="CN82">
        <v>2.3380000000000001</v>
      </c>
      <c r="CO82">
        <v>44.773000000000003</v>
      </c>
      <c r="CP82">
        <v>138.43600000000001</v>
      </c>
      <c r="CQ82">
        <v>120.32899999999999</v>
      </c>
      <c r="CR82">
        <v>129.22399999999999</v>
      </c>
      <c r="CS82">
        <v>49.35</v>
      </c>
      <c r="CT82">
        <v>49.35</v>
      </c>
      <c r="CU82">
        <v>146.57599999999999</v>
      </c>
      <c r="CV82">
        <v>146.57599999999999</v>
      </c>
      <c r="CW82">
        <v>141.255</v>
      </c>
      <c r="CX82">
        <v>2.3380000000000001</v>
      </c>
      <c r="CY82">
        <v>129.22399999999999</v>
      </c>
      <c r="CZ82">
        <v>141.255</v>
      </c>
      <c r="DA82">
        <v>146.57599999999999</v>
      </c>
      <c r="DB82">
        <v>120.32899999999999</v>
      </c>
      <c r="DC82">
        <v>2.3380000000000001</v>
      </c>
      <c r="DD82">
        <v>44.773000000000003</v>
      </c>
      <c r="DE82">
        <v>136.68299999999999</v>
      </c>
      <c r="DF82">
        <v>44.773000000000003</v>
      </c>
      <c r="DG82">
        <v>129.22399999999999</v>
      </c>
      <c r="DH82">
        <v>138.43600000000001</v>
      </c>
      <c r="DI82">
        <v>129.22399999999999</v>
      </c>
      <c r="DJ82">
        <v>129.22399999999999</v>
      </c>
      <c r="DK82">
        <v>136.68299999999999</v>
      </c>
      <c r="DL82">
        <v>44.773000000000003</v>
      </c>
      <c r="DM82">
        <v>120.32899999999999</v>
      </c>
      <c r="DN82">
        <v>146.57599999999999</v>
      </c>
      <c r="DO82">
        <v>2.3380000000000001</v>
      </c>
      <c r="DP82">
        <v>141.255</v>
      </c>
      <c r="DQ82">
        <v>100.226</v>
      </c>
      <c r="DR82">
        <v>44.773000000000003</v>
      </c>
      <c r="DS82">
        <v>141.255</v>
      </c>
      <c r="DT82">
        <v>44.773000000000003</v>
      </c>
      <c r="DU82">
        <v>100.226</v>
      </c>
      <c r="DV82">
        <v>49.35</v>
      </c>
      <c r="DW82">
        <v>141.255</v>
      </c>
      <c r="DX82">
        <v>44.773000000000003</v>
      </c>
      <c r="DY82">
        <v>129.22399999999999</v>
      </c>
      <c r="DZ82">
        <v>138.43600000000001</v>
      </c>
      <c r="EA82">
        <v>44.773000000000003</v>
      </c>
      <c r="EB82">
        <v>129.22399999999999</v>
      </c>
      <c r="EC82">
        <v>138.43600000000001</v>
      </c>
      <c r="ED82">
        <v>146.57599999999999</v>
      </c>
      <c r="EE82">
        <v>138.43600000000001</v>
      </c>
      <c r="EF82">
        <v>49.35</v>
      </c>
      <c r="EG82">
        <v>49.35</v>
      </c>
      <c r="EH82">
        <v>129.22399999999999</v>
      </c>
      <c r="EI82">
        <v>44.773000000000003</v>
      </c>
      <c r="EJ82">
        <v>136.68299999999999</v>
      </c>
      <c r="EK82">
        <v>120.32899999999999</v>
      </c>
      <c r="EL82">
        <v>44.773000000000003</v>
      </c>
      <c r="EM82">
        <v>129.22399999999999</v>
      </c>
      <c r="EN82">
        <v>100.226</v>
      </c>
      <c r="EO82">
        <v>2.3380000000000001</v>
      </c>
      <c r="EP82">
        <v>146.57599999999999</v>
      </c>
      <c r="EQ82">
        <v>100.226</v>
      </c>
      <c r="ER82">
        <v>146.57599999999999</v>
      </c>
      <c r="ES82">
        <v>2.3380000000000001</v>
      </c>
      <c r="ET82">
        <v>120.32899999999999</v>
      </c>
      <c r="EU82">
        <v>49.35</v>
      </c>
      <c r="EV82">
        <v>138.43600000000001</v>
      </c>
      <c r="EW82">
        <v>44.773000000000003</v>
      </c>
      <c r="EX82">
        <v>141.255</v>
      </c>
      <c r="EY82">
        <v>120.32899999999999</v>
      </c>
      <c r="EZ82">
        <v>120.32899999999999</v>
      </c>
      <c r="FA82">
        <v>146.57599999999999</v>
      </c>
      <c r="FB82">
        <v>44.773000000000003</v>
      </c>
      <c r="FC82">
        <v>141.255</v>
      </c>
      <c r="FD82">
        <v>100.226</v>
      </c>
      <c r="FE82">
        <v>146.57599999999999</v>
      </c>
      <c r="FF82">
        <v>49.35</v>
      </c>
      <c r="FG82">
        <v>100.226</v>
      </c>
      <c r="FH82">
        <v>138.43600000000001</v>
      </c>
      <c r="FI82">
        <v>138.43600000000001</v>
      </c>
      <c r="FJ82">
        <v>120.32899999999999</v>
      </c>
      <c r="FK82">
        <v>100.226</v>
      </c>
      <c r="FL82">
        <v>2.3380000000000001</v>
      </c>
      <c r="FM82">
        <v>100.226</v>
      </c>
      <c r="FN82">
        <v>100.226</v>
      </c>
      <c r="FO82">
        <v>120.32899999999999</v>
      </c>
      <c r="FP82">
        <v>120.32899999999999</v>
      </c>
      <c r="FQ82">
        <v>120.32899999999999</v>
      </c>
      <c r="FR82">
        <v>120.32899999999999</v>
      </c>
      <c r="FS82">
        <v>120.32899999999999</v>
      </c>
      <c r="FT82">
        <v>141.255</v>
      </c>
      <c r="FU82">
        <v>141.255</v>
      </c>
      <c r="FV82">
        <v>2.3380000000000001</v>
      </c>
      <c r="FW82">
        <v>44.773000000000003</v>
      </c>
      <c r="FX82">
        <v>141.255</v>
      </c>
      <c r="FY82">
        <v>141.255</v>
      </c>
      <c r="FZ82">
        <v>100.226</v>
      </c>
      <c r="GA82">
        <v>146.57599999999999</v>
      </c>
      <c r="GB82">
        <v>136.68299999999999</v>
      </c>
      <c r="GC82">
        <v>2.3380000000000001</v>
      </c>
      <c r="GD82">
        <v>120.32899999999999</v>
      </c>
      <c r="GE82">
        <v>129.22399999999999</v>
      </c>
      <c r="GF82">
        <v>49.35</v>
      </c>
      <c r="GG82">
        <v>44.773000000000003</v>
      </c>
      <c r="GH82">
        <v>136.68299999999999</v>
      </c>
      <c r="GI82">
        <v>141.255</v>
      </c>
      <c r="GJ82">
        <v>146.57599999999999</v>
      </c>
      <c r="GK82">
        <v>2.3380000000000001</v>
      </c>
      <c r="GL82">
        <v>136.68299999999999</v>
      </c>
      <c r="GM82">
        <v>44.773000000000003</v>
      </c>
      <c r="GN82">
        <v>136.68299999999999</v>
      </c>
      <c r="GO82">
        <v>146.57599999999999</v>
      </c>
      <c r="GP82">
        <v>129.22399999999999</v>
      </c>
      <c r="GQ82">
        <v>141.255</v>
      </c>
      <c r="GR82">
        <v>141.255</v>
      </c>
      <c r="GS82">
        <v>141.255</v>
      </c>
      <c r="GT82">
        <v>49.35</v>
      </c>
      <c r="GU82">
        <v>136.68299999999999</v>
      </c>
      <c r="GV82">
        <v>129.22399999999999</v>
      </c>
      <c r="GW82">
        <v>100.226</v>
      </c>
      <c r="GX82">
        <v>129.22399999999999</v>
      </c>
      <c r="GY82">
        <v>138.43600000000001</v>
      </c>
      <c r="GZ82">
        <v>49.35</v>
      </c>
      <c r="HA82">
        <v>100.226</v>
      </c>
      <c r="HB82">
        <v>138.43600000000001</v>
      </c>
      <c r="HC82">
        <v>146.57599999999999</v>
      </c>
      <c r="HD82">
        <v>138.43600000000001</v>
      </c>
      <c r="HE82">
        <v>2.3380000000000001</v>
      </c>
      <c r="HF82">
        <v>2.3380000000000001</v>
      </c>
      <c r="HG82">
        <v>129.22399999999999</v>
      </c>
      <c r="HH82">
        <v>138.43600000000001</v>
      </c>
      <c r="HI82">
        <v>141.255</v>
      </c>
      <c r="HJ82">
        <v>49.35</v>
      </c>
      <c r="HK82">
        <v>141.255</v>
      </c>
      <c r="HL82">
        <v>141.255</v>
      </c>
      <c r="HM82">
        <v>141.255</v>
      </c>
      <c r="HN82">
        <v>49.35</v>
      </c>
      <c r="HO82">
        <v>138.43600000000001</v>
      </c>
      <c r="HP82">
        <v>146.57599999999999</v>
      </c>
      <c r="HQ82">
        <v>100.226</v>
      </c>
      <c r="HR82">
        <v>136.68299999999999</v>
      </c>
      <c r="HS82">
        <v>146.57599999999999</v>
      </c>
      <c r="HT82">
        <v>141.255</v>
      </c>
      <c r="HU82">
        <v>49.35</v>
      </c>
      <c r="HV82">
        <v>44.773000000000003</v>
      </c>
      <c r="HW82">
        <v>146.57599999999999</v>
      </c>
      <c r="HX82">
        <v>49.35</v>
      </c>
      <c r="HY82">
        <v>44.773000000000003</v>
      </c>
      <c r="HZ82">
        <v>138.43600000000001</v>
      </c>
      <c r="IA82">
        <v>138.43600000000001</v>
      </c>
      <c r="IB82">
        <v>44.773000000000003</v>
      </c>
      <c r="IC82">
        <v>120.32899999999999</v>
      </c>
      <c r="ID82">
        <v>120.32899999999999</v>
      </c>
      <c r="IE82">
        <v>44.773000000000003</v>
      </c>
      <c r="IF82">
        <v>49.35</v>
      </c>
      <c r="IG82">
        <v>2.3380000000000001</v>
      </c>
      <c r="IH82">
        <v>146.57599999999999</v>
      </c>
      <c r="II82">
        <v>49.35</v>
      </c>
      <c r="IJ82">
        <v>136.68299999999999</v>
      </c>
      <c r="IK82">
        <v>138.43600000000001</v>
      </c>
      <c r="IL82">
        <v>129.22399999999999</v>
      </c>
      <c r="IM82">
        <v>44.773000000000003</v>
      </c>
      <c r="IN82">
        <v>100.226</v>
      </c>
      <c r="IO82">
        <v>2.3380000000000001</v>
      </c>
      <c r="IP82">
        <v>136.68299999999999</v>
      </c>
      <c r="IQ82">
        <v>136.68299999999999</v>
      </c>
      <c r="IR82">
        <v>141.255</v>
      </c>
      <c r="IS82">
        <v>138.43600000000001</v>
      </c>
      <c r="IT82">
        <v>120.32899999999999</v>
      </c>
      <c r="IU82">
        <v>44.773000000000003</v>
      </c>
      <c r="IV82">
        <v>100.226</v>
      </c>
      <c r="IW82">
        <v>100.226</v>
      </c>
      <c r="IX82">
        <v>2.3380000000000001</v>
      </c>
      <c r="IY82">
        <v>138.43600000000001</v>
      </c>
      <c r="IZ82">
        <v>100.226</v>
      </c>
      <c r="JA82">
        <v>2.3380000000000001</v>
      </c>
      <c r="JB82">
        <v>49.35</v>
      </c>
      <c r="JC82">
        <v>2.3380000000000001</v>
      </c>
      <c r="JD82">
        <v>146.57599999999999</v>
      </c>
      <c r="JE82">
        <v>146.57599999999999</v>
      </c>
      <c r="JF82">
        <v>2.3380000000000001</v>
      </c>
      <c r="JG82">
        <v>138.43600000000001</v>
      </c>
      <c r="JH82">
        <v>129.22399999999999</v>
      </c>
      <c r="JI82">
        <v>146.57599999999999</v>
      </c>
      <c r="JJ82">
        <v>100.226</v>
      </c>
      <c r="JK82">
        <v>136.68299999999999</v>
      </c>
      <c r="JL82">
        <v>2.3380000000000001</v>
      </c>
      <c r="JM82">
        <v>2.3380000000000001</v>
      </c>
      <c r="JN82">
        <v>49.35</v>
      </c>
      <c r="JO82">
        <v>136.68299999999999</v>
      </c>
      <c r="JP82">
        <v>120.32899999999999</v>
      </c>
      <c r="JQ82">
        <v>146.57599999999999</v>
      </c>
      <c r="JR82">
        <v>49.35</v>
      </c>
      <c r="JS82">
        <v>136.68299999999999</v>
      </c>
      <c r="JT82">
        <v>2.3380000000000001</v>
      </c>
      <c r="JU82">
        <v>136.68299999999999</v>
      </c>
      <c r="JV82">
        <v>100.226</v>
      </c>
      <c r="JW82">
        <v>120.32899999999999</v>
      </c>
      <c r="JX82">
        <v>2.3380000000000001</v>
      </c>
      <c r="JY82">
        <v>129.22399999999999</v>
      </c>
      <c r="JZ82">
        <v>49.35</v>
      </c>
      <c r="KA82">
        <v>141.255</v>
      </c>
      <c r="KB82">
        <v>141.255</v>
      </c>
      <c r="KC82">
        <v>49.35</v>
      </c>
      <c r="KD82">
        <v>100.226</v>
      </c>
      <c r="KE82">
        <v>129.22399999999999</v>
      </c>
      <c r="KF82">
        <v>100.226</v>
      </c>
      <c r="KG82">
        <v>141.255</v>
      </c>
      <c r="KH82">
        <v>44.773000000000003</v>
      </c>
      <c r="KI82">
        <v>141.255</v>
      </c>
      <c r="KJ82">
        <v>49.35</v>
      </c>
      <c r="KK82">
        <v>120.32899999999999</v>
      </c>
      <c r="KL82">
        <v>136.68299999999999</v>
      </c>
      <c r="KM82">
        <v>44.773000000000003</v>
      </c>
      <c r="KN82">
        <v>49.35</v>
      </c>
      <c r="KO82">
        <v>146.57599999999999</v>
      </c>
      <c r="KP82">
        <v>44.773000000000003</v>
      </c>
      <c r="KQ82">
        <v>2.3380000000000001</v>
      </c>
      <c r="KR82">
        <v>129.22399999999999</v>
      </c>
      <c r="KS82">
        <v>138.43600000000001</v>
      </c>
      <c r="KT82">
        <v>120.32899999999999</v>
      </c>
      <c r="KU82">
        <v>49.35</v>
      </c>
      <c r="KV82">
        <v>44.773000000000003</v>
      </c>
      <c r="KW82">
        <v>136.68299999999999</v>
      </c>
      <c r="KX82">
        <v>2.3380000000000001</v>
      </c>
      <c r="KY82">
        <v>100.226</v>
      </c>
      <c r="KZ82">
        <v>100.226</v>
      </c>
      <c r="LA82">
        <v>129.22399999999999</v>
      </c>
      <c r="LB82">
        <v>141.255</v>
      </c>
      <c r="LC82">
        <v>49.35</v>
      </c>
      <c r="LD82">
        <v>138.43600000000001</v>
      </c>
      <c r="LE82">
        <v>146.57599999999999</v>
      </c>
      <c r="LF82">
        <v>120.32899999999999</v>
      </c>
      <c r="LG82">
        <v>129.22399999999999</v>
      </c>
      <c r="LH82">
        <v>141.255</v>
      </c>
      <c r="LI82">
        <v>129.22399999999999</v>
      </c>
      <c r="LJ82">
        <v>136.68299999999999</v>
      </c>
      <c r="LK82">
        <v>141.255</v>
      </c>
      <c r="LL82">
        <v>138.43600000000001</v>
      </c>
      <c r="LM82">
        <v>146.57599999999999</v>
      </c>
      <c r="LN82">
        <v>2.3380000000000001</v>
      </c>
      <c r="LO82">
        <v>129.22399999999999</v>
      </c>
      <c r="LP82">
        <v>136.68299999999999</v>
      </c>
      <c r="LQ82">
        <v>136.68299999999999</v>
      </c>
      <c r="LR82">
        <v>2.3380000000000001</v>
      </c>
      <c r="LS82">
        <v>2.3380000000000001</v>
      </c>
      <c r="LT82">
        <v>136.68299999999999</v>
      </c>
      <c r="LU82">
        <v>120.32899999999999</v>
      </c>
      <c r="LV82">
        <v>138.43600000000001</v>
      </c>
      <c r="LW82">
        <v>100.226</v>
      </c>
      <c r="LX82">
        <v>100.226</v>
      </c>
      <c r="LY82">
        <v>100.226</v>
      </c>
      <c r="LZ82">
        <v>100.226</v>
      </c>
      <c r="MA82">
        <v>120.32899999999999</v>
      </c>
      <c r="MB82">
        <v>2.3380000000000001</v>
      </c>
      <c r="MC82">
        <v>129.22399999999999</v>
      </c>
      <c r="MD82">
        <v>138.43600000000001</v>
      </c>
      <c r="ME82">
        <v>141.255</v>
      </c>
      <c r="MF82">
        <v>2.3380000000000001</v>
      </c>
      <c r="MG82">
        <v>49.35</v>
      </c>
      <c r="MH82">
        <v>141.255</v>
      </c>
      <c r="MI82">
        <v>129.22399999999999</v>
      </c>
      <c r="MJ82">
        <v>2.3380000000000001</v>
      </c>
      <c r="MK82">
        <v>141.255</v>
      </c>
      <c r="ML82">
        <v>138.43600000000001</v>
      </c>
      <c r="MM82">
        <v>49.35</v>
      </c>
      <c r="MN82">
        <v>141.255</v>
      </c>
      <c r="MO82">
        <v>49.35</v>
      </c>
      <c r="MP82">
        <v>136.68299999999999</v>
      </c>
      <c r="MQ82">
        <v>44.773000000000003</v>
      </c>
      <c r="MR82">
        <v>49.35</v>
      </c>
      <c r="MS82">
        <v>136.68299999999999</v>
      </c>
      <c r="MT82">
        <v>44.773000000000003</v>
      </c>
      <c r="MU82">
        <v>49.35</v>
      </c>
      <c r="MV82">
        <v>129.22399999999999</v>
      </c>
      <c r="MW82">
        <v>44.773000000000003</v>
      </c>
      <c r="MX82">
        <v>120.32899999999999</v>
      </c>
      <c r="MY82">
        <v>129.22399999999999</v>
      </c>
      <c r="MZ82">
        <v>44.773000000000003</v>
      </c>
      <c r="NA82">
        <v>44.773000000000003</v>
      </c>
      <c r="NB82">
        <v>129.22399999999999</v>
      </c>
      <c r="NC82">
        <v>49.35</v>
      </c>
      <c r="ND82">
        <v>146.57599999999999</v>
      </c>
      <c r="NE82">
        <v>100.226</v>
      </c>
      <c r="NF82">
        <v>136.68299999999999</v>
      </c>
      <c r="NG82">
        <v>49.35</v>
      </c>
      <c r="NH82">
        <v>141.255</v>
      </c>
      <c r="NI82">
        <v>138.43600000000001</v>
      </c>
      <c r="NJ82">
        <v>146.57599999999999</v>
      </c>
      <c r="NK82">
        <v>100.226</v>
      </c>
      <c r="NL82">
        <v>44.773000000000003</v>
      </c>
      <c r="NM82">
        <v>44.773000000000003</v>
      </c>
      <c r="NN82">
        <v>120.32899999999999</v>
      </c>
      <c r="NO82">
        <v>2.3380000000000001</v>
      </c>
      <c r="NP82">
        <v>100.226</v>
      </c>
      <c r="NQ82">
        <v>129.22399999999999</v>
      </c>
      <c r="NR82">
        <v>146.57599999999999</v>
      </c>
      <c r="NS82">
        <v>2.3380000000000001</v>
      </c>
      <c r="NT82">
        <v>138.43600000000001</v>
      </c>
      <c r="NU82">
        <v>141.255</v>
      </c>
      <c r="NV82">
        <v>2.3380000000000001</v>
      </c>
      <c r="NW82">
        <v>2.3380000000000001</v>
      </c>
      <c r="NX82">
        <v>2.3380000000000001</v>
      </c>
      <c r="NY82">
        <v>136.68299999999999</v>
      </c>
      <c r="NZ82">
        <v>141.255</v>
      </c>
      <c r="OA82">
        <v>138.43600000000001</v>
      </c>
      <c r="OB82">
        <v>44.773000000000003</v>
      </c>
      <c r="OC82">
        <v>49.35</v>
      </c>
      <c r="OD82">
        <v>138.43600000000001</v>
      </c>
      <c r="OE82">
        <v>136.68299999999999</v>
      </c>
      <c r="OF82">
        <v>2.3380000000000001</v>
      </c>
      <c r="OG82">
        <v>138.43600000000001</v>
      </c>
      <c r="OH82">
        <v>44.773000000000003</v>
      </c>
      <c r="OI82">
        <v>44.773000000000003</v>
      </c>
      <c r="OJ82">
        <v>141.255</v>
      </c>
      <c r="OK82">
        <v>44.773000000000003</v>
      </c>
      <c r="OL82">
        <v>44.773000000000003</v>
      </c>
      <c r="OM82">
        <v>136.68299999999999</v>
      </c>
      <c r="ON82">
        <v>136.68299999999999</v>
      </c>
      <c r="OO82">
        <v>146.57599999999999</v>
      </c>
      <c r="OP82">
        <v>136.68299999999999</v>
      </c>
      <c r="OQ82">
        <v>44.773000000000003</v>
      </c>
      <c r="OR82">
        <v>44.773000000000003</v>
      </c>
      <c r="OS82">
        <v>146.57599999999999</v>
      </c>
      <c r="OT82">
        <v>136.68299999999999</v>
      </c>
      <c r="OU82">
        <v>44.773000000000003</v>
      </c>
      <c r="OV82">
        <v>138.43600000000001</v>
      </c>
      <c r="OW82">
        <v>146.57599999999999</v>
      </c>
      <c r="OX82">
        <v>2.3380000000000001</v>
      </c>
      <c r="OY82">
        <v>141.255</v>
      </c>
      <c r="OZ82">
        <v>100.226</v>
      </c>
      <c r="PA82">
        <v>49.35</v>
      </c>
      <c r="PB82">
        <v>141.255</v>
      </c>
      <c r="PC82">
        <v>129.22399999999999</v>
      </c>
      <c r="PD82">
        <v>136.68299999999999</v>
      </c>
      <c r="PE82">
        <v>138.43600000000001</v>
      </c>
      <c r="PF82">
        <v>2.3380000000000001</v>
      </c>
      <c r="PG82">
        <v>100.226</v>
      </c>
      <c r="PH82">
        <v>100.226</v>
      </c>
      <c r="PI82">
        <v>129.22399999999999</v>
      </c>
      <c r="PJ82">
        <v>146.57599999999999</v>
      </c>
      <c r="PK82">
        <v>136.68299999999999</v>
      </c>
      <c r="PL82">
        <v>129.22399999999999</v>
      </c>
      <c r="PM82">
        <v>129.22399999999999</v>
      </c>
      <c r="PN82">
        <v>49.35</v>
      </c>
      <c r="PO82">
        <v>100.226</v>
      </c>
      <c r="PP82">
        <v>120.32899999999999</v>
      </c>
      <c r="PQ82">
        <v>136.68299999999999</v>
      </c>
      <c r="PR82">
        <v>136.68299999999999</v>
      </c>
      <c r="PS82">
        <v>138.43600000000001</v>
      </c>
      <c r="PT82">
        <v>138.43600000000001</v>
      </c>
      <c r="PU82">
        <v>146.57599999999999</v>
      </c>
      <c r="PV82">
        <v>2.3380000000000001</v>
      </c>
      <c r="PW82">
        <v>129.22399999999999</v>
      </c>
      <c r="PX82">
        <v>44.773000000000003</v>
      </c>
      <c r="PY82">
        <v>100.226</v>
      </c>
      <c r="PZ82">
        <v>120.32899999999999</v>
      </c>
      <c r="QA82">
        <v>2.3380000000000001</v>
      </c>
      <c r="QB82">
        <v>141.255</v>
      </c>
      <c r="QC82">
        <v>120.32899999999999</v>
      </c>
      <c r="QD82">
        <v>146.57599999999999</v>
      </c>
      <c r="QE82">
        <v>146.57599999999999</v>
      </c>
      <c r="QF82">
        <v>138.43600000000001</v>
      </c>
      <c r="QG82">
        <v>100.226</v>
      </c>
      <c r="QH82">
        <v>44.773000000000003</v>
      </c>
      <c r="QI82">
        <v>141.255</v>
      </c>
      <c r="QJ82">
        <v>138.43600000000001</v>
      </c>
      <c r="QK82">
        <v>44.773000000000003</v>
      </c>
      <c r="QL82">
        <v>49.35</v>
      </c>
      <c r="QM82">
        <v>136.68299999999999</v>
      </c>
      <c r="QN82">
        <v>2.3380000000000001</v>
      </c>
      <c r="QO82">
        <v>120.32899999999999</v>
      </c>
      <c r="QP82">
        <v>129.22399999999999</v>
      </c>
      <c r="QQ82">
        <v>120.32899999999999</v>
      </c>
      <c r="QR82">
        <v>120.32899999999999</v>
      </c>
      <c r="QS82">
        <v>136.68299999999999</v>
      </c>
      <c r="QT82">
        <v>2.3380000000000001</v>
      </c>
      <c r="QU82">
        <v>100.226</v>
      </c>
      <c r="QV82">
        <v>146.57599999999999</v>
      </c>
      <c r="QW82">
        <v>49.35</v>
      </c>
      <c r="QX82">
        <v>120.32899999999999</v>
      </c>
      <c r="QY82">
        <v>129.22399999999999</v>
      </c>
      <c r="QZ82">
        <v>141.255</v>
      </c>
      <c r="RA82">
        <v>2.3380000000000001</v>
      </c>
      <c r="RB82">
        <v>136.68299999999999</v>
      </c>
      <c r="RC82">
        <v>44.773000000000003</v>
      </c>
      <c r="RD82">
        <v>44.773000000000003</v>
      </c>
      <c r="RE82">
        <v>129.22399999999999</v>
      </c>
      <c r="RF82">
        <v>120.32899999999999</v>
      </c>
      <c r="RG82">
        <v>44.773000000000003</v>
      </c>
      <c r="RH82">
        <v>141.255</v>
      </c>
      <c r="RI82">
        <v>49.35</v>
      </c>
      <c r="RJ82">
        <v>44.773000000000003</v>
      </c>
      <c r="RK82">
        <v>141.255</v>
      </c>
      <c r="RL82">
        <v>141.255</v>
      </c>
      <c r="RM82">
        <v>2.3380000000000001</v>
      </c>
      <c r="RN82">
        <v>129.22399999999999</v>
      </c>
      <c r="RO82">
        <v>138.43600000000001</v>
      </c>
      <c r="RP82">
        <v>146.57599999999999</v>
      </c>
      <c r="RQ82">
        <v>138.43600000000001</v>
      </c>
      <c r="RR82">
        <v>2.3380000000000001</v>
      </c>
      <c r="RS82">
        <v>138.43600000000001</v>
      </c>
      <c r="RT82">
        <v>2.3380000000000001</v>
      </c>
      <c r="RU82">
        <v>49.35</v>
      </c>
      <c r="RV82">
        <v>141.255</v>
      </c>
      <c r="RW82">
        <v>2.3380000000000001</v>
      </c>
      <c r="RX82">
        <v>100.226</v>
      </c>
      <c r="RY82">
        <v>100.226</v>
      </c>
      <c r="RZ82">
        <v>129.22399999999999</v>
      </c>
      <c r="SA82">
        <v>49.35</v>
      </c>
      <c r="SB82">
        <v>120.32899999999999</v>
      </c>
      <c r="SC82">
        <v>138.43600000000001</v>
      </c>
      <c r="SD82">
        <v>120.32899999999999</v>
      </c>
      <c r="SE82">
        <v>129.22399999999999</v>
      </c>
      <c r="SF82">
        <v>141.255</v>
      </c>
      <c r="SG82">
        <v>120.32899999999999</v>
      </c>
      <c r="SH82">
        <v>146.57599999999999</v>
      </c>
      <c r="SI82">
        <v>138.43600000000001</v>
      </c>
      <c r="SJ82">
        <v>129.22399999999999</v>
      </c>
      <c r="SK82">
        <v>120.32899999999999</v>
      </c>
      <c r="SL82">
        <v>136.68299999999999</v>
      </c>
      <c r="SM82">
        <v>49.35</v>
      </c>
      <c r="SN82">
        <v>44.773000000000003</v>
      </c>
      <c r="SO82">
        <v>141.255</v>
      </c>
      <c r="SP82">
        <v>136.68299999999999</v>
      </c>
      <c r="SQ82">
        <v>146.57599999999999</v>
      </c>
      <c r="SR82">
        <v>2.3380000000000001</v>
      </c>
      <c r="SS82">
        <v>138.43600000000001</v>
      </c>
      <c r="ST82">
        <v>136.68299999999999</v>
      </c>
      <c r="SU82">
        <v>138.43600000000001</v>
      </c>
      <c r="SV82">
        <v>44.773000000000003</v>
      </c>
      <c r="SW82">
        <v>136.68299999999999</v>
      </c>
      <c r="SX82">
        <v>100.226</v>
      </c>
      <c r="SY82">
        <v>141.255</v>
      </c>
      <c r="SZ82">
        <v>49.35</v>
      </c>
      <c r="TA82">
        <v>100.226</v>
      </c>
      <c r="TB82">
        <v>100.226</v>
      </c>
      <c r="TC82">
        <v>138.43600000000001</v>
      </c>
      <c r="TD82">
        <v>44.773000000000003</v>
      </c>
      <c r="TE82">
        <v>138.43600000000001</v>
      </c>
      <c r="TF82">
        <v>136.68299999999999</v>
      </c>
      <c r="TG82">
        <v>2.3380000000000001</v>
      </c>
      <c r="TH82">
        <v>100.226</v>
      </c>
      <c r="TI82">
        <v>138.43600000000001</v>
      </c>
      <c r="TJ82">
        <v>146.57599999999999</v>
      </c>
      <c r="TK82">
        <v>146.57599999999999</v>
      </c>
      <c r="TL82">
        <v>146.57599999999999</v>
      </c>
      <c r="TM82">
        <v>49.35</v>
      </c>
      <c r="TN82">
        <v>138.43600000000001</v>
      </c>
      <c r="TO82">
        <v>129.22399999999999</v>
      </c>
      <c r="TP82">
        <v>129.22399999999999</v>
      </c>
      <c r="TQ82">
        <v>136.68299999999999</v>
      </c>
      <c r="TR82">
        <v>120.32899999999999</v>
      </c>
      <c r="TS82">
        <v>138.43600000000001</v>
      </c>
      <c r="TT82">
        <v>146.57599999999999</v>
      </c>
      <c r="TU82">
        <v>2.3380000000000001</v>
      </c>
      <c r="TV82">
        <v>100.226</v>
      </c>
      <c r="TW82">
        <v>100.226</v>
      </c>
      <c r="TX82">
        <v>49.35</v>
      </c>
      <c r="TY82">
        <v>49.35</v>
      </c>
      <c r="TZ82">
        <v>2.3380000000000001</v>
      </c>
      <c r="UA82">
        <v>100.226</v>
      </c>
      <c r="UB82">
        <v>120.32899999999999</v>
      </c>
      <c r="UC82">
        <v>49.35</v>
      </c>
      <c r="UD82">
        <v>138.43600000000001</v>
      </c>
      <c r="UE82">
        <v>129.22399999999999</v>
      </c>
      <c r="UF82">
        <v>2.3380000000000001</v>
      </c>
      <c r="UG82">
        <v>100.226</v>
      </c>
      <c r="UH82">
        <v>136.68299999999999</v>
      </c>
      <c r="UI82">
        <v>120.32899999999999</v>
      </c>
      <c r="UJ82">
        <v>100.226</v>
      </c>
      <c r="UK82">
        <v>120.32899999999999</v>
      </c>
      <c r="UL82">
        <v>129.22399999999999</v>
      </c>
      <c r="UM82">
        <v>120.32899999999999</v>
      </c>
      <c r="UN82">
        <v>120.32899999999999</v>
      </c>
      <c r="UO82">
        <v>129.22399999999999</v>
      </c>
      <c r="UP82">
        <v>136.68299999999999</v>
      </c>
      <c r="UQ82">
        <v>146.57599999999999</v>
      </c>
      <c r="UR82">
        <v>120.32899999999999</v>
      </c>
      <c r="US82">
        <v>120.32899999999999</v>
      </c>
      <c r="UT82">
        <v>129.22399999999999</v>
      </c>
      <c r="UU82">
        <v>146.57599999999999</v>
      </c>
      <c r="UV82">
        <v>136.68299999999999</v>
      </c>
      <c r="UW82">
        <v>129.22399999999999</v>
      </c>
      <c r="UX82">
        <v>44.773000000000003</v>
      </c>
      <c r="UY82">
        <v>129.22399999999999</v>
      </c>
      <c r="UZ82">
        <v>138.43600000000001</v>
      </c>
      <c r="VA82">
        <v>141.255</v>
      </c>
      <c r="VB82">
        <v>138.43600000000001</v>
      </c>
      <c r="VC82">
        <v>120.32899999999999</v>
      </c>
      <c r="VD82">
        <v>141.255</v>
      </c>
      <c r="VE82">
        <v>120.32899999999999</v>
      </c>
      <c r="VF82">
        <v>44.773000000000003</v>
      </c>
      <c r="VG82">
        <v>141.255</v>
      </c>
      <c r="VH82">
        <v>120.32899999999999</v>
      </c>
      <c r="VI82">
        <v>120.32899999999999</v>
      </c>
      <c r="VJ82">
        <v>49.35</v>
      </c>
      <c r="VK82">
        <v>141.255</v>
      </c>
      <c r="VL82">
        <v>138.43600000000001</v>
      </c>
      <c r="VM82">
        <v>136.68299999999999</v>
      </c>
      <c r="VN82">
        <v>120.32899999999999</v>
      </c>
      <c r="VO82">
        <v>120.32899999999999</v>
      </c>
      <c r="VP82">
        <v>120.32899999999999</v>
      </c>
      <c r="VQ82">
        <v>129.22399999999999</v>
      </c>
      <c r="VR82">
        <v>138.43600000000001</v>
      </c>
      <c r="VS82">
        <v>100.226</v>
      </c>
      <c r="VT82">
        <v>141.255</v>
      </c>
      <c r="VU82">
        <v>138.43600000000001</v>
      </c>
      <c r="VV82">
        <v>100.226</v>
      </c>
      <c r="VW82">
        <v>49.35</v>
      </c>
      <c r="VX82">
        <v>146.57599999999999</v>
      </c>
      <c r="VY82">
        <v>49.35</v>
      </c>
      <c r="VZ82">
        <v>146.57599999999999</v>
      </c>
      <c r="WA82">
        <v>120.32899999999999</v>
      </c>
      <c r="WB82">
        <v>44.773000000000003</v>
      </c>
    </row>
    <row r="83" spans="1:600" x14ac:dyDescent="0.25">
      <c r="A83">
        <v>94.683999999999997</v>
      </c>
      <c r="B83">
        <v>140.80699999999999</v>
      </c>
      <c r="C83">
        <v>131.11199999999999</v>
      </c>
      <c r="D83">
        <v>128.96199999999999</v>
      </c>
      <c r="E83">
        <v>2.0640000000000001</v>
      </c>
      <c r="F83">
        <v>94.683999999999997</v>
      </c>
      <c r="G83">
        <v>94.683999999999997</v>
      </c>
      <c r="H83">
        <v>50.893999999999998</v>
      </c>
      <c r="I83">
        <v>131.11199999999999</v>
      </c>
      <c r="J83">
        <v>133.02600000000001</v>
      </c>
      <c r="K83">
        <v>131.11199999999999</v>
      </c>
      <c r="L83">
        <v>2.0640000000000001</v>
      </c>
      <c r="M83">
        <v>133.02600000000001</v>
      </c>
      <c r="N83">
        <v>131.11199999999999</v>
      </c>
      <c r="O83">
        <v>94.683999999999997</v>
      </c>
      <c r="P83">
        <v>133.02600000000001</v>
      </c>
      <c r="Q83">
        <v>140.80699999999999</v>
      </c>
      <c r="R83">
        <v>140.80699999999999</v>
      </c>
      <c r="S83">
        <v>133.02600000000001</v>
      </c>
      <c r="T83">
        <v>2.0640000000000001</v>
      </c>
      <c r="U83">
        <v>140.80699999999999</v>
      </c>
      <c r="V83">
        <v>140.50399999999999</v>
      </c>
      <c r="W83">
        <v>128.96199999999999</v>
      </c>
      <c r="X83">
        <v>2.0640000000000001</v>
      </c>
      <c r="Y83">
        <v>2.0640000000000001</v>
      </c>
      <c r="Z83">
        <v>140.50399999999999</v>
      </c>
      <c r="AA83">
        <v>135.839</v>
      </c>
      <c r="AB83">
        <v>135.839</v>
      </c>
      <c r="AC83">
        <v>94.683999999999997</v>
      </c>
      <c r="AD83">
        <v>49.322000000000003</v>
      </c>
      <c r="AE83">
        <v>133.02600000000001</v>
      </c>
      <c r="AF83">
        <v>133.02600000000001</v>
      </c>
      <c r="AG83">
        <v>140.50399999999999</v>
      </c>
      <c r="AH83">
        <v>50.893999999999998</v>
      </c>
      <c r="AI83">
        <v>133.02600000000001</v>
      </c>
      <c r="AJ83">
        <v>131.11199999999999</v>
      </c>
      <c r="AK83">
        <v>133.02600000000001</v>
      </c>
      <c r="AL83">
        <v>140.80699999999999</v>
      </c>
      <c r="AM83">
        <v>131.11199999999999</v>
      </c>
      <c r="AN83">
        <v>140.50399999999999</v>
      </c>
      <c r="AO83">
        <v>140.50399999999999</v>
      </c>
      <c r="AP83">
        <v>2.0640000000000001</v>
      </c>
      <c r="AQ83">
        <v>140.80699999999999</v>
      </c>
      <c r="AR83">
        <v>135.839</v>
      </c>
      <c r="AS83">
        <v>128.96199999999999</v>
      </c>
      <c r="AT83">
        <v>94.683999999999997</v>
      </c>
      <c r="AU83">
        <v>128.96199999999999</v>
      </c>
      <c r="AV83">
        <v>50.893999999999998</v>
      </c>
      <c r="AW83">
        <v>140.50399999999999</v>
      </c>
      <c r="AX83">
        <v>140.80699999999999</v>
      </c>
      <c r="AY83">
        <v>131.11199999999999</v>
      </c>
      <c r="AZ83">
        <v>50.893999999999998</v>
      </c>
      <c r="BA83">
        <v>94.683999999999997</v>
      </c>
      <c r="BB83">
        <v>49.322000000000003</v>
      </c>
      <c r="BC83">
        <v>131.11199999999999</v>
      </c>
      <c r="BD83">
        <v>133.02600000000001</v>
      </c>
      <c r="BE83">
        <v>135.839</v>
      </c>
      <c r="BF83">
        <v>128.96199999999999</v>
      </c>
      <c r="BG83">
        <v>140.50399999999999</v>
      </c>
      <c r="BH83">
        <v>128.96199999999999</v>
      </c>
      <c r="BI83">
        <v>49.322000000000003</v>
      </c>
      <c r="BJ83">
        <v>49.322000000000003</v>
      </c>
      <c r="BK83">
        <v>140.80699999999999</v>
      </c>
      <c r="BL83">
        <v>49.322000000000003</v>
      </c>
      <c r="BM83">
        <v>135.839</v>
      </c>
      <c r="BN83">
        <v>140.80699999999999</v>
      </c>
      <c r="BO83">
        <v>133.02600000000001</v>
      </c>
      <c r="BP83">
        <v>49.322000000000003</v>
      </c>
      <c r="BQ83">
        <v>2.0640000000000001</v>
      </c>
      <c r="BR83">
        <v>135.839</v>
      </c>
      <c r="BS83">
        <v>49.322000000000003</v>
      </c>
      <c r="BT83">
        <v>131.11199999999999</v>
      </c>
      <c r="BU83">
        <v>131.11199999999999</v>
      </c>
      <c r="BV83">
        <v>49.322000000000003</v>
      </c>
      <c r="BW83">
        <v>133.02600000000001</v>
      </c>
      <c r="BX83">
        <v>140.80699999999999</v>
      </c>
      <c r="BY83">
        <v>140.80699999999999</v>
      </c>
      <c r="BZ83">
        <v>94.683999999999997</v>
      </c>
      <c r="CA83">
        <v>133.02600000000001</v>
      </c>
      <c r="CB83">
        <v>49.322000000000003</v>
      </c>
      <c r="CC83">
        <v>94.683999999999997</v>
      </c>
      <c r="CD83">
        <v>2.0640000000000001</v>
      </c>
      <c r="CE83">
        <v>140.80699999999999</v>
      </c>
      <c r="CF83">
        <v>140.80699999999999</v>
      </c>
      <c r="CG83">
        <v>50.893999999999998</v>
      </c>
      <c r="CH83">
        <v>49.322000000000003</v>
      </c>
      <c r="CI83">
        <v>50.893999999999998</v>
      </c>
      <c r="CJ83">
        <v>94.683999999999997</v>
      </c>
      <c r="CK83">
        <v>49.322000000000003</v>
      </c>
      <c r="CL83">
        <v>50.893999999999998</v>
      </c>
      <c r="CM83">
        <v>140.80699999999999</v>
      </c>
      <c r="CN83">
        <v>2.0640000000000001</v>
      </c>
      <c r="CO83">
        <v>50.893999999999998</v>
      </c>
      <c r="CP83">
        <v>135.839</v>
      </c>
      <c r="CQ83">
        <v>128.96199999999999</v>
      </c>
      <c r="CR83">
        <v>131.11199999999999</v>
      </c>
      <c r="CS83">
        <v>49.322000000000003</v>
      </c>
      <c r="CT83">
        <v>49.322000000000003</v>
      </c>
      <c r="CU83">
        <v>140.80699999999999</v>
      </c>
      <c r="CV83">
        <v>140.80699999999999</v>
      </c>
      <c r="CW83">
        <v>140.50399999999999</v>
      </c>
      <c r="CX83">
        <v>2.0640000000000001</v>
      </c>
      <c r="CY83">
        <v>131.11199999999999</v>
      </c>
      <c r="CZ83">
        <v>140.50399999999999</v>
      </c>
      <c r="DA83">
        <v>140.80699999999999</v>
      </c>
      <c r="DB83">
        <v>128.96199999999999</v>
      </c>
      <c r="DC83">
        <v>2.0640000000000001</v>
      </c>
      <c r="DD83">
        <v>50.893999999999998</v>
      </c>
      <c r="DE83">
        <v>133.02600000000001</v>
      </c>
      <c r="DF83">
        <v>50.893999999999998</v>
      </c>
      <c r="DG83">
        <v>131.11199999999999</v>
      </c>
      <c r="DH83">
        <v>135.839</v>
      </c>
      <c r="DI83">
        <v>131.11199999999999</v>
      </c>
      <c r="DJ83">
        <v>131.11199999999999</v>
      </c>
      <c r="DK83">
        <v>133.02600000000001</v>
      </c>
      <c r="DL83">
        <v>50.893999999999998</v>
      </c>
      <c r="DM83">
        <v>128.96199999999999</v>
      </c>
      <c r="DN83">
        <v>140.80699999999999</v>
      </c>
      <c r="DO83">
        <v>2.0640000000000001</v>
      </c>
      <c r="DP83">
        <v>140.50399999999999</v>
      </c>
      <c r="DQ83">
        <v>94.683999999999997</v>
      </c>
      <c r="DR83">
        <v>50.893999999999998</v>
      </c>
      <c r="DS83">
        <v>140.50399999999999</v>
      </c>
      <c r="DT83">
        <v>50.893999999999998</v>
      </c>
      <c r="DU83">
        <v>94.683999999999997</v>
      </c>
      <c r="DV83">
        <v>49.322000000000003</v>
      </c>
      <c r="DW83">
        <v>140.50399999999999</v>
      </c>
      <c r="DX83">
        <v>50.893999999999998</v>
      </c>
      <c r="DY83">
        <v>131.11199999999999</v>
      </c>
      <c r="DZ83">
        <v>135.839</v>
      </c>
      <c r="EA83">
        <v>50.893999999999998</v>
      </c>
      <c r="EB83">
        <v>131.11199999999999</v>
      </c>
      <c r="EC83">
        <v>135.839</v>
      </c>
      <c r="ED83">
        <v>140.80699999999999</v>
      </c>
      <c r="EE83">
        <v>135.839</v>
      </c>
      <c r="EF83">
        <v>49.322000000000003</v>
      </c>
      <c r="EG83">
        <v>49.322000000000003</v>
      </c>
      <c r="EH83">
        <v>131.11199999999999</v>
      </c>
      <c r="EI83">
        <v>50.893999999999998</v>
      </c>
      <c r="EJ83">
        <v>133.02600000000001</v>
      </c>
      <c r="EK83">
        <v>128.96199999999999</v>
      </c>
      <c r="EL83">
        <v>50.893999999999998</v>
      </c>
      <c r="EM83">
        <v>131.11199999999999</v>
      </c>
      <c r="EN83">
        <v>94.683999999999997</v>
      </c>
      <c r="EO83">
        <v>2.0640000000000001</v>
      </c>
      <c r="EP83">
        <v>140.80699999999999</v>
      </c>
      <c r="EQ83">
        <v>94.683999999999997</v>
      </c>
      <c r="ER83">
        <v>140.80699999999999</v>
      </c>
      <c r="ES83">
        <v>2.0640000000000001</v>
      </c>
      <c r="ET83">
        <v>128.96199999999999</v>
      </c>
      <c r="EU83">
        <v>49.322000000000003</v>
      </c>
      <c r="EV83">
        <v>135.839</v>
      </c>
      <c r="EW83">
        <v>50.893999999999998</v>
      </c>
      <c r="EX83">
        <v>140.50399999999999</v>
      </c>
      <c r="EY83">
        <v>128.96199999999999</v>
      </c>
      <c r="EZ83">
        <v>128.96199999999999</v>
      </c>
      <c r="FA83">
        <v>140.80699999999999</v>
      </c>
      <c r="FB83">
        <v>50.893999999999998</v>
      </c>
      <c r="FC83">
        <v>140.50399999999999</v>
      </c>
      <c r="FD83">
        <v>94.683999999999997</v>
      </c>
      <c r="FE83">
        <v>140.80699999999999</v>
      </c>
      <c r="FF83">
        <v>49.322000000000003</v>
      </c>
      <c r="FG83">
        <v>94.683999999999997</v>
      </c>
      <c r="FH83">
        <v>135.839</v>
      </c>
      <c r="FI83">
        <v>135.839</v>
      </c>
      <c r="FJ83">
        <v>128.96199999999999</v>
      </c>
      <c r="FK83">
        <v>94.683999999999997</v>
      </c>
      <c r="FL83">
        <v>2.0640000000000001</v>
      </c>
      <c r="FM83">
        <v>94.683999999999997</v>
      </c>
      <c r="FN83">
        <v>94.683999999999997</v>
      </c>
      <c r="FO83">
        <v>128.96199999999999</v>
      </c>
      <c r="FP83">
        <v>128.96199999999999</v>
      </c>
      <c r="FQ83">
        <v>128.96199999999999</v>
      </c>
      <c r="FR83">
        <v>128.96199999999999</v>
      </c>
      <c r="FS83">
        <v>128.96199999999999</v>
      </c>
      <c r="FT83">
        <v>140.50399999999999</v>
      </c>
      <c r="FU83">
        <v>140.50399999999999</v>
      </c>
      <c r="FV83">
        <v>2.0640000000000001</v>
      </c>
      <c r="FW83">
        <v>50.893999999999998</v>
      </c>
      <c r="FX83">
        <v>140.50399999999999</v>
      </c>
      <c r="FY83">
        <v>140.50399999999999</v>
      </c>
      <c r="FZ83">
        <v>94.683999999999997</v>
      </c>
      <c r="GA83">
        <v>140.80699999999999</v>
      </c>
      <c r="GB83">
        <v>133.02600000000001</v>
      </c>
      <c r="GC83">
        <v>2.0640000000000001</v>
      </c>
      <c r="GD83">
        <v>128.96199999999999</v>
      </c>
      <c r="GE83">
        <v>131.11199999999999</v>
      </c>
      <c r="GF83">
        <v>49.322000000000003</v>
      </c>
      <c r="GG83">
        <v>50.893999999999998</v>
      </c>
      <c r="GH83">
        <v>133.02600000000001</v>
      </c>
      <c r="GI83">
        <v>140.50399999999999</v>
      </c>
      <c r="GJ83">
        <v>140.80699999999999</v>
      </c>
      <c r="GK83">
        <v>2.0640000000000001</v>
      </c>
      <c r="GL83">
        <v>133.02600000000001</v>
      </c>
      <c r="GM83">
        <v>50.893999999999998</v>
      </c>
      <c r="GN83">
        <v>133.02600000000001</v>
      </c>
      <c r="GO83">
        <v>140.80699999999999</v>
      </c>
      <c r="GP83">
        <v>131.11199999999999</v>
      </c>
      <c r="GQ83">
        <v>140.50399999999999</v>
      </c>
      <c r="GR83">
        <v>140.50399999999999</v>
      </c>
      <c r="GS83">
        <v>140.50399999999999</v>
      </c>
      <c r="GT83">
        <v>49.322000000000003</v>
      </c>
      <c r="GU83">
        <v>133.02600000000001</v>
      </c>
      <c r="GV83">
        <v>131.11199999999999</v>
      </c>
      <c r="GW83">
        <v>94.683999999999997</v>
      </c>
      <c r="GX83">
        <v>131.11199999999999</v>
      </c>
      <c r="GY83">
        <v>135.839</v>
      </c>
      <c r="GZ83">
        <v>49.322000000000003</v>
      </c>
      <c r="HA83">
        <v>94.683999999999997</v>
      </c>
      <c r="HB83">
        <v>135.839</v>
      </c>
      <c r="HC83">
        <v>140.80699999999999</v>
      </c>
      <c r="HD83">
        <v>135.839</v>
      </c>
      <c r="HE83">
        <v>2.0640000000000001</v>
      </c>
      <c r="HF83">
        <v>2.0640000000000001</v>
      </c>
      <c r="HG83">
        <v>131.11199999999999</v>
      </c>
      <c r="HH83">
        <v>135.839</v>
      </c>
      <c r="HI83">
        <v>140.50399999999999</v>
      </c>
      <c r="HJ83">
        <v>49.322000000000003</v>
      </c>
      <c r="HK83">
        <v>140.50399999999999</v>
      </c>
      <c r="HL83">
        <v>140.50399999999999</v>
      </c>
      <c r="HM83">
        <v>140.50399999999999</v>
      </c>
      <c r="HN83">
        <v>49.322000000000003</v>
      </c>
      <c r="HO83">
        <v>135.839</v>
      </c>
      <c r="HP83">
        <v>140.80699999999999</v>
      </c>
      <c r="HQ83">
        <v>94.683999999999997</v>
      </c>
      <c r="HR83">
        <v>133.02600000000001</v>
      </c>
      <c r="HS83">
        <v>140.80699999999999</v>
      </c>
      <c r="HT83">
        <v>140.50399999999999</v>
      </c>
      <c r="HU83">
        <v>49.322000000000003</v>
      </c>
      <c r="HV83">
        <v>50.893999999999998</v>
      </c>
      <c r="HW83">
        <v>140.80699999999999</v>
      </c>
      <c r="HX83">
        <v>49.322000000000003</v>
      </c>
      <c r="HY83">
        <v>50.893999999999998</v>
      </c>
      <c r="HZ83">
        <v>135.839</v>
      </c>
      <c r="IA83">
        <v>135.839</v>
      </c>
      <c r="IB83">
        <v>50.893999999999998</v>
      </c>
      <c r="IC83">
        <v>128.96199999999999</v>
      </c>
      <c r="ID83">
        <v>128.96199999999999</v>
      </c>
      <c r="IE83">
        <v>50.893999999999998</v>
      </c>
      <c r="IF83">
        <v>49.322000000000003</v>
      </c>
      <c r="IG83">
        <v>2.0640000000000001</v>
      </c>
      <c r="IH83">
        <v>140.80699999999999</v>
      </c>
      <c r="II83">
        <v>49.322000000000003</v>
      </c>
      <c r="IJ83">
        <v>133.02600000000001</v>
      </c>
      <c r="IK83">
        <v>135.839</v>
      </c>
      <c r="IL83">
        <v>131.11199999999999</v>
      </c>
      <c r="IM83">
        <v>50.893999999999998</v>
      </c>
      <c r="IN83">
        <v>94.683999999999997</v>
      </c>
      <c r="IO83">
        <v>2.0640000000000001</v>
      </c>
      <c r="IP83">
        <v>133.02600000000001</v>
      </c>
      <c r="IQ83">
        <v>133.02600000000001</v>
      </c>
      <c r="IR83">
        <v>140.50399999999999</v>
      </c>
      <c r="IS83">
        <v>135.839</v>
      </c>
      <c r="IT83">
        <v>128.96199999999999</v>
      </c>
      <c r="IU83">
        <v>50.893999999999998</v>
      </c>
      <c r="IV83">
        <v>94.683999999999997</v>
      </c>
      <c r="IW83">
        <v>94.683999999999997</v>
      </c>
      <c r="IX83">
        <v>2.0640000000000001</v>
      </c>
      <c r="IY83">
        <v>135.839</v>
      </c>
      <c r="IZ83">
        <v>94.683999999999997</v>
      </c>
      <c r="JA83">
        <v>2.0640000000000001</v>
      </c>
      <c r="JB83">
        <v>49.322000000000003</v>
      </c>
      <c r="JC83">
        <v>2.0640000000000001</v>
      </c>
      <c r="JD83">
        <v>140.80699999999999</v>
      </c>
      <c r="JE83">
        <v>140.80699999999999</v>
      </c>
      <c r="JF83">
        <v>2.0640000000000001</v>
      </c>
      <c r="JG83">
        <v>135.839</v>
      </c>
      <c r="JH83">
        <v>131.11199999999999</v>
      </c>
      <c r="JI83">
        <v>140.80699999999999</v>
      </c>
      <c r="JJ83">
        <v>94.683999999999997</v>
      </c>
      <c r="JK83">
        <v>133.02600000000001</v>
      </c>
      <c r="JL83">
        <v>2.0640000000000001</v>
      </c>
      <c r="JM83">
        <v>2.0640000000000001</v>
      </c>
      <c r="JN83">
        <v>49.322000000000003</v>
      </c>
      <c r="JO83">
        <v>133.02600000000001</v>
      </c>
      <c r="JP83">
        <v>128.96199999999999</v>
      </c>
      <c r="JQ83">
        <v>140.80699999999999</v>
      </c>
      <c r="JR83">
        <v>49.322000000000003</v>
      </c>
      <c r="JS83">
        <v>133.02600000000001</v>
      </c>
      <c r="JT83">
        <v>2.0640000000000001</v>
      </c>
      <c r="JU83">
        <v>133.02600000000001</v>
      </c>
      <c r="JV83">
        <v>94.683999999999997</v>
      </c>
      <c r="JW83">
        <v>128.96199999999999</v>
      </c>
      <c r="JX83">
        <v>2.0640000000000001</v>
      </c>
      <c r="JY83">
        <v>131.11199999999999</v>
      </c>
      <c r="JZ83">
        <v>49.322000000000003</v>
      </c>
      <c r="KA83">
        <v>140.50399999999999</v>
      </c>
      <c r="KB83">
        <v>140.50399999999999</v>
      </c>
      <c r="KC83">
        <v>49.322000000000003</v>
      </c>
      <c r="KD83">
        <v>94.683999999999997</v>
      </c>
      <c r="KE83">
        <v>131.11199999999999</v>
      </c>
      <c r="KF83">
        <v>94.683999999999997</v>
      </c>
      <c r="KG83">
        <v>140.50399999999999</v>
      </c>
      <c r="KH83">
        <v>50.893999999999998</v>
      </c>
      <c r="KI83">
        <v>140.50399999999999</v>
      </c>
      <c r="KJ83">
        <v>49.322000000000003</v>
      </c>
      <c r="KK83">
        <v>128.96199999999999</v>
      </c>
      <c r="KL83">
        <v>133.02600000000001</v>
      </c>
      <c r="KM83">
        <v>50.893999999999998</v>
      </c>
      <c r="KN83">
        <v>49.322000000000003</v>
      </c>
      <c r="KO83">
        <v>140.80699999999999</v>
      </c>
      <c r="KP83">
        <v>50.893999999999998</v>
      </c>
      <c r="KQ83">
        <v>2.0640000000000001</v>
      </c>
      <c r="KR83">
        <v>131.11199999999999</v>
      </c>
      <c r="KS83">
        <v>135.839</v>
      </c>
      <c r="KT83">
        <v>128.96199999999999</v>
      </c>
      <c r="KU83">
        <v>49.322000000000003</v>
      </c>
      <c r="KV83">
        <v>50.893999999999998</v>
      </c>
      <c r="KW83">
        <v>133.02600000000001</v>
      </c>
      <c r="KX83">
        <v>2.0640000000000001</v>
      </c>
      <c r="KY83">
        <v>94.683999999999997</v>
      </c>
      <c r="KZ83">
        <v>94.683999999999997</v>
      </c>
      <c r="LA83">
        <v>131.11199999999999</v>
      </c>
      <c r="LB83">
        <v>140.50399999999999</v>
      </c>
      <c r="LC83">
        <v>49.322000000000003</v>
      </c>
      <c r="LD83">
        <v>135.839</v>
      </c>
      <c r="LE83">
        <v>140.80699999999999</v>
      </c>
      <c r="LF83">
        <v>128.96199999999999</v>
      </c>
      <c r="LG83">
        <v>131.11199999999999</v>
      </c>
      <c r="LH83">
        <v>140.50399999999999</v>
      </c>
      <c r="LI83">
        <v>131.11199999999999</v>
      </c>
      <c r="LJ83">
        <v>133.02600000000001</v>
      </c>
      <c r="LK83">
        <v>140.50399999999999</v>
      </c>
      <c r="LL83">
        <v>135.839</v>
      </c>
      <c r="LM83">
        <v>140.80699999999999</v>
      </c>
      <c r="LN83">
        <v>2.0640000000000001</v>
      </c>
      <c r="LO83">
        <v>131.11199999999999</v>
      </c>
      <c r="LP83">
        <v>133.02600000000001</v>
      </c>
      <c r="LQ83">
        <v>133.02600000000001</v>
      </c>
      <c r="LR83">
        <v>2.0640000000000001</v>
      </c>
      <c r="LS83">
        <v>2.0640000000000001</v>
      </c>
      <c r="LT83">
        <v>133.02600000000001</v>
      </c>
      <c r="LU83">
        <v>128.96199999999999</v>
      </c>
      <c r="LV83">
        <v>135.839</v>
      </c>
      <c r="LW83">
        <v>94.683999999999997</v>
      </c>
      <c r="LX83">
        <v>94.683999999999997</v>
      </c>
      <c r="LY83">
        <v>94.683999999999997</v>
      </c>
      <c r="LZ83">
        <v>94.683999999999997</v>
      </c>
      <c r="MA83">
        <v>128.96199999999999</v>
      </c>
      <c r="MB83">
        <v>2.0640000000000001</v>
      </c>
      <c r="MC83">
        <v>131.11199999999999</v>
      </c>
      <c r="MD83">
        <v>135.839</v>
      </c>
      <c r="ME83">
        <v>140.50399999999999</v>
      </c>
      <c r="MF83">
        <v>2.0640000000000001</v>
      </c>
      <c r="MG83">
        <v>49.322000000000003</v>
      </c>
      <c r="MH83">
        <v>140.50399999999999</v>
      </c>
      <c r="MI83">
        <v>131.11199999999999</v>
      </c>
      <c r="MJ83">
        <v>2.0640000000000001</v>
      </c>
      <c r="MK83">
        <v>140.50399999999999</v>
      </c>
      <c r="ML83">
        <v>135.839</v>
      </c>
      <c r="MM83">
        <v>49.322000000000003</v>
      </c>
      <c r="MN83">
        <v>140.50399999999999</v>
      </c>
      <c r="MO83">
        <v>49.322000000000003</v>
      </c>
      <c r="MP83">
        <v>133.02600000000001</v>
      </c>
      <c r="MQ83">
        <v>50.893999999999998</v>
      </c>
      <c r="MR83">
        <v>49.322000000000003</v>
      </c>
      <c r="MS83">
        <v>133.02600000000001</v>
      </c>
      <c r="MT83">
        <v>50.893999999999998</v>
      </c>
      <c r="MU83">
        <v>49.322000000000003</v>
      </c>
      <c r="MV83">
        <v>131.11199999999999</v>
      </c>
      <c r="MW83">
        <v>50.893999999999998</v>
      </c>
      <c r="MX83">
        <v>128.96199999999999</v>
      </c>
      <c r="MY83">
        <v>131.11199999999999</v>
      </c>
      <c r="MZ83">
        <v>50.893999999999998</v>
      </c>
      <c r="NA83">
        <v>50.893999999999998</v>
      </c>
      <c r="NB83">
        <v>131.11199999999999</v>
      </c>
      <c r="NC83">
        <v>49.322000000000003</v>
      </c>
      <c r="ND83">
        <v>140.80699999999999</v>
      </c>
      <c r="NE83">
        <v>94.683999999999997</v>
      </c>
      <c r="NF83">
        <v>133.02600000000001</v>
      </c>
      <c r="NG83">
        <v>49.322000000000003</v>
      </c>
      <c r="NH83">
        <v>140.50399999999999</v>
      </c>
      <c r="NI83">
        <v>135.839</v>
      </c>
      <c r="NJ83">
        <v>140.80699999999999</v>
      </c>
      <c r="NK83">
        <v>94.683999999999997</v>
      </c>
      <c r="NL83">
        <v>50.893999999999998</v>
      </c>
      <c r="NM83">
        <v>50.893999999999998</v>
      </c>
      <c r="NN83">
        <v>128.96199999999999</v>
      </c>
      <c r="NO83">
        <v>2.0640000000000001</v>
      </c>
      <c r="NP83">
        <v>94.683999999999997</v>
      </c>
      <c r="NQ83">
        <v>131.11199999999999</v>
      </c>
      <c r="NR83">
        <v>140.80699999999999</v>
      </c>
      <c r="NS83">
        <v>2.0640000000000001</v>
      </c>
      <c r="NT83">
        <v>135.839</v>
      </c>
      <c r="NU83">
        <v>140.50399999999999</v>
      </c>
      <c r="NV83">
        <v>2.0640000000000001</v>
      </c>
      <c r="NW83">
        <v>2.0640000000000001</v>
      </c>
      <c r="NX83">
        <v>2.0640000000000001</v>
      </c>
      <c r="NY83">
        <v>133.02600000000001</v>
      </c>
      <c r="NZ83">
        <v>140.50399999999999</v>
      </c>
      <c r="OA83">
        <v>135.839</v>
      </c>
      <c r="OB83">
        <v>50.893999999999998</v>
      </c>
      <c r="OC83">
        <v>49.322000000000003</v>
      </c>
      <c r="OD83">
        <v>135.839</v>
      </c>
      <c r="OE83">
        <v>133.02600000000001</v>
      </c>
      <c r="OF83">
        <v>2.0640000000000001</v>
      </c>
      <c r="OG83">
        <v>135.839</v>
      </c>
      <c r="OH83">
        <v>50.893999999999998</v>
      </c>
      <c r="OI83">
        <v>50.893999999999998</v>
      </c>
      <c r="OJ83">
        <v>140.50399999999999</v>
      </c>
      <c r="OK83">
        <v>50.893999999999998</v>
      </c>
      <c r="OL83">
        <v>50.893999999999998</v>
      </c>
      <c r="OM83">
        <v>133.02600000000001</v>
      </c>
      <c r="ON83">
        <v>133.02600000000001</v>
      </c>
      <c r="OO83">
        <v>140.80699999999999</v>
      </c>
      <c r="OP83">
        <v>133.02600000000001</v>
      </c>
      <c r="OQ83">
        <v>50.893999999999998</v>
      </c>
      <c r="OR83">
        <v>50.893999999999998</v>
      </c>
      <c r="OS83">
        <v>140.80699999999999</v>
      </c>
      <c r="OT83">
        <v>133.02600000000001</v>
      </c>
      <c r="OU83">
        <v>50.893999999999998</v>
      </c>
      <c r="OV83">
        <v>135.839</v>
      </c>
      <c r="OW83">
        <v>140.80699999999999</v>
      </c>
      <c r="OX83">
        <v>2.0640000000000001</v>
      </c>
      <c r="OY83">
        <v>140.50399999999999</v>
      </c>
      <c r="OZ83">
        <v>94.683999999999997</v>
      </c>
      <c r="PA83">
        <v>49.322000000000003</v>
      </c>
      <c r="PB83">
        <v>140.50399999999999</v>
      </c>
      <c r="PC83">
        <v>131.11199999999999</v>
      </c>
      <c r="PD83">
        <v>133.02600000000001</v>
      </c>
      <c r="PE83">
        <v>135.839</v>
      </c>
      <c r="PF83">
        <v>2.0640000000000001</v>
      </c>
      <c r="PG83">
        <v>94.683999999999997</v>
      </c>
      <c r="PH83">
        <v>94.683999999999997</v>
      </c>
      <c r="PI83">
        <v>131.11199999999999</v>
      </c>
      <c r="PJ83">
        <v>140.80699999999999</v>
      </c>
      <c r="PK83">
        <v>133.02600000000001</v>
      </c>
      <c r="PL83">
        <v>131.11199999999999</v>
      </c>
      <c r="PM83">
        <v>131.11199999999999</v>
      </c>
      <c r="PN83">
        <v>49.322000000000003</v>
      </c>
      <c r="PO83">
        <v>94.683999999999997</v>
      </c>
      <c r="PP83">
        <v>128.96199999999999</v>
      </c>
      <c r="PQ83">
        <v>133.02600000000001</v>
      </c>
      <c r="PR83">
        <v>133.02600000000001</v>
      </c>
      <c r="PS83">
        <v>135.839</v>
      </c>
      <c r="PT83">
        <v>135.839</v>
      </c>
      <c r="PU83">
        <v>140.80699999999999</v>
      </c>
      <c r="PV83">
        <v>2.0640000000000001</v>
      </c>
      <c r="PW83">
        <v>131.11199999999999</v>
      </c>
      <c r="PX83">
        <v>50.893999999999998</v>
      </c>
      <c r="PY83">
        <v>94.683999999999997</v>
      </c>
      <c r="PZ83">
        <v>128.96199999999999</v>
      </c>
      <c r="QA83">
        <v>2.0640000000000001</v>
      </c>
      <c r="QB83">
        <v>140.50399999999999</v>
      </c>
      <c r="QC83">
        <v>128.96199999999999</v>
      </c>
      <c r="QD83">
        <v>140.80699999999999</v>
      </c>
      <c r="QE83">
        <v>140.80699999999999</v>
      </c>
      <c r="QF83">
        <v>135.839</v>
      </c>
      <c r="QG83">
        <v>94.683999999999997</v>
      </c>
      <c r="QH83">
        <v>50.893999999999998</v>
      </c>
      <c r="QI83">
        <v>140.50399999999999</v>
      </c>
      <c r="QJ83">
        <v>135.839</v>
      </c>
      <c r="QK83">
        <v>50.893999999999998</v>
      </c>
      <c r="QL83">
        <v>49.322000000000003</v>
      </c>
      <c r="QM83">
        <v>133.02600000000001</v>
      </c>
      <c r="QN83">
        <v>2.0640000000000001</v>
      </c>
      <c r="QO83">
        <v>128.96199999999999</v>
      </c>
      <c r="QP83">
        <v>131.11199999999999</v>
      </c>
      <c r="QQ83">
        <v>128.96199999999999</v>
      </c>
      <c r="QR83">
        <v>128.96199999999999</v>
      </c>
      <c r="QS83">
        <v>133.02600000000001</v>
      </c>
      <c r="QT83">
        <v>2.0640000000000001</v>
      </c>
      <c r="QU83">
        <v>94.683999999999997</v>
      </c>
      <c r="QV83">
        <v>140.80699999999999</v>
      </c>
      <c r="QW83">
        <v>49.322000000000003</v>
      </c>
      <c r="QX83">
        <v>128.96199999999999</v>
      </c>
      <c r="QY83">
        <v>131.11199999999999</v>
      </c>
      <c r="QZ83">
        <v>140.50399999999999</v>
      </c>
      <c r="RA83">
        <v>2.0640000000000001</v>
      </c>
      <c r="RB83">
        <v>133.02600000000001</v>
      </c>
      <c r="RC83">
        <v>50.893999999999998</v>
      </c>
      <c r="RD83">
        <v>50.893999999999998</v>
      </c>
      <c r="RE83">
        <v>131.11199999999999</v>
      </c>
      <c r="RF83">
        <v>128.96199999999999</v>
      </c>
      <c r="RG83">
        <v>50.893999999999998</v>
      </c>
      <c r="RH83">
        <v>140.50399999999999</v>
      </c>
      <c r="RI83">
        <v>49.322000000000003</v>
      </c>
      <c r="RJ83">
        <v>50.893999999999998</v>
      </c>
      <c r="RK83">
        <v>140.50399999999999</v>
      </c>
      <c r="RL83">
        <v>140.50399999999999</v>
      </c>
      <c r="RM83">
        <v>2.0640000000000001</v>
      </c>
      <c r="RN83">
        <v>131.11199999999999</v>
      </c>
      <c r="RO83">
        <v>135.839</v>
      </c>
      <c r="RP83">
        <v>140.80699999999999</v>
      </c>
      <c r="RQ83">
        <v>135.839</v>
      </c>
      <c r="RR83">
        <v>2.0640000000000001</v>
      </c>
      <c r="RS83">
        <v>135.839</v>
      </c>
      <c r="RT83">
        <v>2.0640000000000001</v>
      </c>
      <c r="RU83">
        <v>49.322000000000003</v>
      </c>
      <c r="RV83">
        <v>140.50399999999999</v>
      </c>
      <c r="RW83">
        <v>2.0640000000000001</v>
      </c>
      <c r="RX83">
        <v>94.683999999999997</v>
      </c>
      <c r="RY83">
        <v>94.683999999999997</v>
      </c>
      <c r="RZ83">
        <v>131.11199999999999</v>
      </c>
      <c r="SA83">
        <v>49.322000000000003</v>
      </c>
      <c r="SB83">
        <v>128.96199999999999</v>
      </c>
      <c r="SC83">
        <v>135.839</v>
      </c>
      <c r="SD83">
        <v>128.96199999999999</v>
      </c>
      <c r="SE83">
        <v>131.11199999999999</v>
      </c>
      <c r="SF83">
        <v>140.50399999999999</v>
      </c>
      <c r="SG83">
        <v>128.96199999999999</v>
      </c>
      <c r="SH83">
        <v>140.80699999999999</v>
      </c>
      <c r="SI83">
        <v>135.839</v>
      </c>
      <c r="SJ83">
        <v>131.11199999999999</v>
      </c>
      <c r="SK83">
        <v>128.96199999999999</v>
      </c>
      <c r="SL83">
        <v>133.02600000000001</v>
      </c>
      <c r="SM83">
        <v>49.322000000000003</v>
      </c>
      <c r="SN83">
        <v>50.893999999999998</v>
      </c>
      <c r="SO83">
        <v>140.50399999999999</v>
      </c>
      <c r="SP83">
        <v>133.02600000000001</v>
      </c>
      <c r="SQ83">
        <v>140.80699999999999</v>
      </c>
      <c r="SR83">
        <v>2.0640000000000001</v>
      </c>
      <c r="SS83">
        <v>135.839</v>
      </c>
      <c r="ST83">
        <v>133.02600000000001</v>
      </c>
      <c r="SU83">
        <v>135.839</v>
      </c>
      <c r="SV83">
        <v>50.893999999999998</v>
      </c>
      <c r="SW83">
        <v>133.02600000000001</v>
      </c>
      <c r="SX83">
        <v>94.683999999999997</v>
      </c>
      <c r="SY83">
        <v>140.50399999999999</v>
      </c>
      <c r="SZ83">
        <v>49.322000000000003</v>
      </c>
      <c r="TA83">
        <v>94.683999999999997</v>
      </c>
      <c r="TB83">
        <v>94.683999999999997</v>
      </c>
      <c r="TC83">
        <v>135.839</v>
      </c>
      <c r="TD83">
        <v>50.893999999999998</v>
      </c>
      <c r="TE83">
        <v>135.839</v>
      </c>
      <c r="TF83">
        <v>133.02600000000001</v>
      </c>
      <c r="TG83">
        <v>2.0640000000000001</v>
      </c>
      <c r="TH83">
        <v>94.683999999999997</v>
      </c>
      <c r="TI83">
        <v>135.839</v>
      </c>
      <c r="TJ83">
        <v>140.80699999999999</v>
      </c>
      <c r="TK83">
        <v>140.80699999999999</v>
      </c>
      <c r="TL83">
        <v>140.80699999999999</v>
      </c>
      <c r="TM83">
        <v>49.322000000000003</v>
      </c>
      <c r="TN83">
        <v>135.839</v>
      </c>
      <c r="TO83">
        <v>131.11199999999999</v>
      </c>
      <c r="TP83">
        <v>131.11199999999999</v>
      </c>
      <c r="TQ83">
        <v>133.02600000000001</v>
      </c>
      <c r="TR83">
        <v>128.96199999999999</v>
      </c>
      <c r="TS83">
        <v>135.839</v>
      </c>
      <c r="TT83">
        <v>140.80699999999999</v>
      </c>
      <c r="TU83">
        <v>2.0640000000000001</v>
      </c>
      <c r="TV83">
        <v>94.683999999999997</v>
      </c>
      <c r="TW83">
        <v>94.683999999999997</v>
      </c>
      <c r="TX83">
        <v>49.322000000000003</v>
      </c>
      <c r="TY83">
        <v>49.322000000000003</v>
      </c>
      <c r="TZ83">
        <v>2.0640000000000001</v>
      </c>
      <c r="UA83">
        <v>94.683999999999997</v>
      </c>
      <c r="UB83">
        <v>128.96199999999999</v>
      </c>
      <c r="UC83">
        <v>49.322000000000003</v>
      </c>
      <c r="UD83">
        <v>135.839</v>
      </c>
      <c r="UE83">
        <v>131.11199999999999</v>
      </c>
      <c r="UF83">
        <v>2.0640000000000001</v>
      </c>
      <c r="UG83">
        <v>94.683999999999997</v>
      </c>
      <c r="UH83">
        <v>133.02600000000001</v>
      </c>
      <c r="UI83">
        <v>128.96199999999999</v>
      </c>
      <c r="UJ83">
        <v>94.683999999999997</v>
      </c>
      <c r="UK83">
        <v>128.96199999999999</v>
      </c>
      <c r="UL83">
        <v>131.11199999999999</v>
      </c>
      <c r="UM83">
        <v>128.96199999999999</v>
      </c>
      <c r="UN83">
        <v>128.96199999999999</v>
      </c>
      <c r="UO83">
        <v>131.11199999999999</v>
      </c>
      <c r="UP83">
        <v>133.02600000000001</v>
      </c>
      <c r="UQ83">
        <v>140.80699999999999</v>
      </c>
      <c r="UR83">
        <v>128.96199999999999</v>
      </c>
      <c r="US83">
        <v>128.96199999999999</v>
      </c>
      <c r="UT83">
        <v>131.11199999999999</v>
      </c>
      <c r="UU83">
        <v>140.80699999999999</v>
      </c>
      <c r="UV83">
        <v>133.02600000000001</v>
      </c>
      <c r="UW83">
        <v>131.11199999999999</v>
      </c>
      <c r="UX83">
        <v>50.893999999999998</v>
      </c>
      <c r="UY83">
        <v>131.11199999999999</v>
      </c>
      <c r="UZ83">
        <v>135.839</v>
      </c>
      <c r="VA83">
        <v>140.50399999999999</v>
      </c>
      <c r="VB83">
        <v>135.839</v>
      </c>
      <c r="VC83">
        <v>128.96199999999999</v>
      </c>
      <c r="VD83">
        <v>140.50399999999999</v>
      </c>
      <c r="VE83">
        <v>128.96199999999999</v>
      </c>
      <c r="VF83">
        <v>50.893999999999998</v>
      </c>
      <c r="VG83">
        <v>140.50399999999999</v>
      </c>
      <c r="VH83">
        <v>128.96199999999999</v>
      </c>
      <c r="VI83">
        <v>128.96199999999999</v>
      </c>
      <c r="VJ83">
        <v>49.322000000000003</v>
      </c>
      <c r="VK83">
        <v>140.50399999999999</v>
      </c>
      <c r="VL83">
        <v>135.839</v>
      </c>
      <c r="VM83">
        <v>133.02600000000001</v>
      </c>
      <c r="VN83">
        <v>128.96199999999999</v>
      </c>
      <c r="VO83">
        <v>128.96199999999999</v>
      </c>
      <c r="VP83">
        <v>128.96199999999999</v>
      </c>
      <c r="VQ83">
        <v>131.11199999999999</v>
      </c>
      <c r="VR83">
        <v>135.839</v>
      </c>
      <c r="VS83">
        <v>94.683999999999997</v>
      </c>
      <c r="VT83">
        <v>140.50399999999999</v>
      </c>
      <c r="VU83">
        <v>135.839</v>
      </c>
      <c r="VV83">
        <v>94.683999999999997</v>
      </c>
      <c r="VW83">
        <v>49.322000000000003</v>
      </c>
      <c r="VX83">
        <v>140.80699999999999</v>
      </c>
      <c r="VY83">
        <v>49.322000000000003</v>
      </c>
      <c r="VZ83">
        <v>140.80699999999999</v>
      </c>
      <c r="WA83">
        <v>128.96199999999999</v>
      </c>
      <c r="WB83">
        <v>50.893999999999998</v>
      </c>
    </row>
    <row r="84" spans="1:600" x14ac:dyDescent="0.25">
      <c r="A84">
        <v>89.143000000000001</v>
      </c>
      <c r="B84">
        <v>125.84</v>
      </c>
      <c r="C84">
        <v>139.46899999999999</v>
      </c>
      <c r="D84">
        <v>139.93199999999999</v>
      </c>
      <c r="E84">
        <v>2.13</v>
      </c>
      <c r="F84">
        <v>89.143000000000001</v>
      </c>
      <c r="G84">
        <v>89.143000000000001</v>
      </c>
      <c r="H84">
        <v>56.895000000000003</v>
      </c>
      <c r="I84">
        <v>139.46899999999999</v>
      </c>
      <c r="J84">
        <v>130.102</v>
      </c>
      <c r="K84">
        <v>139.46899999999999</v>
      </c>
      <c r="L84">
        <v>2.13</v>
      </c>
      <c r="M84">
        <v>130.102</v>
      </c>
      <c r="N84">
        <v>139.46899999999999</v>
      </c>
      <c r="O84">
        <v>89.143000000000001</v>
      </c>
      <c r="P84">
        <v>130.102</v>
      </c>
      <c r="Q84">
        <v>125.84</v>
      </c>
      <c r="R84">
        <v>125.84</v>
      </c>
      <c r="S84">
        <v>130.102</v>
      </c>
      <c r="T84">
        <v>2.13</v>
      </c>
      <c r="U84">
        <v>125.84</v>
      </c>
      <c r="V84">
        <v>137.04599999999999</v>
      </c>
      <c r="W84">
        <v>139.93199999999999</v>
      </c>
      <c r="X84">
        <v>2.13</v>
      </c>
      <c r="Y84">
        <v>2.13</v>
      </c>
      <c r="Z84">
        <v>137.04599999999999</v>
      </c>
      <c r="AA84">
        <v>135.839</v>
      </c>
      <c r="AB84">
        <v>135.839</v>
      </c>
      <c r="AC84">
        <v>89.143000000000001</v>
      </c>
      <c r="AD84">
        <v>49.970999999999997</v>
      </c>
      <c r="AE84">
        <v>130.102</v>
      </c>
      <c r="AF84">
        <v>130.102</v>
      </c>
      <c r="AG84">
        <v>137.04599999999999</v>
      </c>
      <c r="AH84">
        <v>56.895000000000003</v>
      </c>
      <c r="AI84">
        <v>130.102</v>
      </c>
      <c r="AJ84">
        <v>139.46899999999999</v>
      </c>
      <c r="AK84">
        <v>130.102</v>
      </c>
      <c r="AL84">
        <v>125.84</v>
      </c>
      <c r="AM84">
        <v>139.46899999999999</v>
      </c>
      <c r="AN84">
        <v>137.04599999999999</v>
      </c>
      <c r="AO84">
        <v>137.04599999999999</v>
      </c>
      <c r="AP84">
        <v>2.13</v>
      </c>
      <c r="AQ84">
        <v>125.84</v>
      </c>
      <c r="AR84">
        <v>135.839</v>
      </c>
      <c r="AS84">
        <v>139.93199999999999</v>
      </c>
      <c r="AT84">
        <v>89.143000000000001</v>
      </c>
      <c r="AU84">
        <v>139.93199999999999</v>
      </c>
      <c r="AV84">
        <v>56.895000000000003</v>
      </c>
      <c r="AW84">
        <v>137.04599999999999</v>
      </c>
      <c r="AX84">
        <v>125.84</v>
      </c>
      <c r="AY84">
        <v>139.46899999999999</v>
      </c>
      <c r="AZ84">
        <v>56.895000000000003</v>
      </c>
      <c r="BA84">
        <v>89.143000000000001</v>
      </c>
      <c r="BB84">
        <v>49.970999999999997</v>
      </c>
      <c r="BC84">
        <v>139.46899999999999</v>
      </c>
      <c r="BD84">
        <v>130.102</v>
      </c>
      <c r="BE84">
        <v>135.839</v>
      </c>
      <c r="BF84">
        <v>139.93199999999999</v>
      </c>
      <c r="BG84">
        <v>137.04599999999999</v>
      </c>
      <c r="BH84">
        <v>139.93199999999999</v>
      </c>
      <c r="BI84">
        <v>49.970999999999997</v>
      </c>
      <c r="BJ84">
        <v>49.970999999999997</v>
      </c>
      <c r="BK84">
        <v>125.84</v>
      </c>
      <c r="BL84">
        <v>49.970999999999997</v>
      </c>
      <c r="BM84">
        <v>135.839</v>
      </c>
      <c r="BN84">
        <v>125.84</v>
      </c>
      <c r="BO84">
        <v>130.102</v>
      </c>
      <c r="BP84">
        <v>49.970999999999997</v>
      </c>
      <c r="BQ84">
        <v>2.13</v>
      </c>
      <c r="BR84">
        <v>135.839</v>
      </c>
      <c r="BS84">
        <v>49.970999999999997</v>
      </c>
      <c r="BT84">
        <v>139.46899999999999</v>
      </c>
      <c r="BU84">
        <v>139.46899999999999</v>
      </c>
      <c r="BV84">
        <v>49.970999999999997</v>
      </c>
      <c r="BW84">
        <v>130.102</v>
      </c>
      <c r="BX84">
        <v>125.84</v>
      </c>
      <c r="BY84">
        <v>125.84</v>
      </c>
      <c r="BZ84">
        <v>89.143000000000001</v>
      </c>
      <c r="CA84">
        <v>130.102</v>
      </c>
      <c r="CB84">
        <v>49.970999999999997</v>
      </c>
      <c r="CC84">
        <v>89.143000000000001</v>
      </c>
      <c r="CD84">
        <v>2.13</v>
      </c>
      <c r="CE84">
        <v>125.84</v>
      </c>
      <c r="CF84">
        <v>125.84</v>
      </c>
      <c r="CG84">
        <v>56.895000000000003</v>
      </c>
      <c r="CH84">
        <v>49.970999999999997</v>
      </c>
      <c r="CI84">
        <v>56.895000000000003</v>
      </c>
      <c r="CJ84">
        <v>89.143000000000001</v>
      </c>
      <c r="CK84">
        <v>49.970999999999997</v>
      </c>
      <c r="CL84">
        <v>56.895000000000003</v>
      </c>
      <c r="CM84">
        <v>125.84</v>
      </c>
      <c r="CN84">
        <v>2.13</v>
      </c>
      <c r="CO84">
        <v>56.895000000000003</v>
      </c>
      <c r="CP84">
        <v>135.839</v>
      </c>
      <c r="CQ84">
        <v>139.93199999999999</v>
      </c>
      <c r="CR84">
        <v>139.46899999999999</v>
      </c>
      <c r="CS84">
        <v>49.970999999999997</v>
      </c>
      <c r="CT84">
        <v>49.970999999999997</v>
      </c>
      <c r="CU84">
        <v>125.84</v>
      </c>
      <c r="CV84">
        <v>125.84</v>
      </c>
      <c r="CW84">
        <v>137.04599999999999</v>
      </c>
      <c r="CX84">
        <v>2.13</v>
      </c>
      <c r="CY84">
        <v>139.46899999999999</v>
      </c>
      <c r="CZ84">
        <v>137.04599999999999</v>
      </c>
      <c r="DA84">
        <v>125.84</v>
      </c>
      <c r="DB84">
        <v>139.93199999999999</v>
      </c>
      <c r="DC84">
        <v>2.13</v>
      </c>
      <c r="DD84">
        <v>56.895000000000003</v>
      </c>
      <c r="DE84">
        <v>130.102</v>
      </c>
      <c r="DF84">
        <v>56.895000000000003</v>
      </c>
      <c r="DG84">
        <v>139.46899999999999</v>
      </c>
      <c r="DH84">
        <v>135.839</v>
      </c>
      <c r="DI84">
        <v>139.46899999999999</v>
      </c>
      <c r="DJ84">
        <v>139.46899999999999</v>
      </c>
      <c r="DK84">
        <v>130.102</v>
      </c>
      <c r="DL84">
        <v>56.895000000000003</v>
      </c>
      <c r="DM84">
        <v>139.93199999999999</v>
      </c>
      <c r="DN84">
        <v>125.84</v>
      </c>
      <c r="DO84">
        <v>2.13</v>
      </c>
      <c r="DP84">
        <v>137.04599999999999</v>
      </c>
      <c r="DQ84">
        <v>89.143000000000001</v>
      </c>
      <c r="DR84">
        <v>56.895000000000003</v>
      </c>
      <c r="DS84">
        <v>137.04599999999999</v>
      </c>
      <c r="DT84">
        <v>56.895000000000003</v>
      </c>
      <c r="DU84">
        <v>89.143000000000001</v>
      </c>
      <c r="DV84">
        <v>49.970999999999997</v>
      </c>
      <c r="DW84">
        <v>137.04599999999999</v>
      </c>
      <c r="DX84">
        <v>56.895000000000003</v>
      </c>
      <c r="DY84">
        <v>139.46899999999999</v>
      </c>
      <c r="DZ84">
        <v>135.839</v>
      </c>
      <c r="EA84">
        <v>56.895000000000003</v>
      </c>
      <c r="EB84">
        <v>139.46899999999999</v>
      </c>
      <c r="EC84">
        <v>135.839</v>
      </c>
      <c r="ED84">
        <v>125.84</v>
      </c>
      <c r="EE84">
        <v>135.839</v>
      </c>
      <c r="EF84">
        <v>49.970999999999997</v>
      </c>
      <c r="EG84">
        <v>49.970999999999997</v>
      </c>
      <c r="EH84">
        <v>139.46899999999999</v>
      </c>
      <c r="EI84">
        <v>56.895000000000003</v>
      </c>
      <c r="EJ84">
        <v>130.102</v>
      </c>
      <c r="EK84">
        <v>139.93199999999999</v>
      </c>
      <c r="EL84">
        <v>56.895000000000003</v>
      </c>
      <c r="EM84">
        <v>139.46899999999999</v>
      </c>
      <c r="EN84">
        <v>89.143000000000001</v>
      </c>
      <c r="EO84">
        <v>2.13</v>
      </c>
      <c r="EP84">
        <v>125.84</v>
      </c>
      <c r="EQ84">
        <v>89.143000000000001</v>
      </c>
      <c r="ER84">
        <v>125.84</v>
      </c>
      <c r="ES84">
        <v>2.13</v>
      </c>
      <c r="ET84">
        <v>139.93199999999999</v>
      </c>
      <c r="EU84">
        <v>49.970999999999997</v>
      </c>
      <c r="EV84">
        <v>135.839</v>
      </c>
      <c r="EW84">
        <v>56.895000000000003</v>
      </c>
      <c r="EX84">
        <v>137.04599999999999</v>
      </c>
      <c r="EY84">
        <v>139.93199999999999</v>
      </c>
      <c r="EZ84">
        <v>139.93199999999999</v>
      </c>
      <c r="FA84">
        <v>125.84</v>
      </c>
      <c r="FB84">
        <v>56.895000000000003</v>
      </c>
      <c r="FC84">
        <v>137.04599999999999</v>
      </c>
      <c r="FD84">
        <v>89.143000000000001</v>
      </c>
      <c r="FE84">
        <v>125.84</v>
      </c>
      <c r="FF84">
        <v>49.970999999999997</v>
      </c>
      <c r="FG84">
        <v>89.143000000000001</v>
      </c>
      <c r="FH84">
        <v>135.839</v>
      </c>
      <c r="FI84">
        <v>135.839</v>
      </c>
      <c r="FJ84">
        <v>139.93199999999999</v>
      </c>
      <c r="FK84">
        <v>89.143000000000001</v>
      </c>
      <c r="FL84">
        <v>2.13</v>
      </c>
      <c r="FM84">
        <v>89.143000000000001</v>
      </c>
      <c r="FN84">
        <v>89.143000000000001</v>
      </c>
      <c r="FO84">
        <v>139.93199999999999</v>
      </c>
      <c r="FP84">
        <v>139.93199999999999</v>
      </c>
      <c r="FQ84">
        <v>139.93199999999999</v>
      </c>
      <c r="FR84">
        <v>139.93199999999999</v>
      </c>
      <c r="FS84">
        <v>139.93199999999999</v>
      </c>
      <c r="FT84">
        <v>137.04599999999999</v>
      </c>
      <c r="FU84">
        <v>137.04599999999999</v>
      </c>
      <c r="FV84">
        <v>2.13</v>
      </c>
      <c r="FW84">
        <v>56.895000000000003</v>
      </c>
      <c r="FX84">
        <v>137.04599999999999</v>
      </c>
      <c r="FY84">
        <v>137.04599999999999</v>
      </c>
      <c r="FZ84">
        <v>89.143000000000001</v>
      </c>
      <c r="GA84">
        <v>125.84</v>
      </c>
      <c r="GB84">
        <v>130.102</v>
      </c>
      <c r="GC84">
        <v>2.13</v>
      </c>
      <c r="GD84">
        <v>139.93199999999999</v>
      </c>
      <c r="GE84">
        <v>139.46899999999999</v>
      </c>
      <c r="GF84">
        <v>49.970999999999997</v>
      </c>
      <c r="GG84">
        <v>56.895000000000003</v>
      </c>
      <c r="GH84">
        <v>130.102</v>
      </c>
      <c r="GI84">
        <v>137.04599999999999</v>
      </c>
      <c r="GJ84">
        <v>125.84</v>
      </c>
      <c r="GK84">
        <v>2.13</v>
      </c>
      <c r="GL84">
        <v>130.102</v>
      </c>
      <c r="GM84">
        <v>56.895000000000003</v>
      </c>
      <c r="GN84">
        <v>130.102</v>
      </c>
      <c r="GO84">
        <v>125.84</v>
      </c>
      <c r="GP84">
        <v>139.46899999999999</v>
      </c>
      <c r="GQ84">
        <v>137.04599999999999</v>
      </c>
      <c r="GR84">
        <v>137.04599999999999</v>
      </c>
      <c r="GS84">
        <v>137.04599999999999</v>
      </c>
      <c r="GT84">
        <v>49.970999999999997</v>
      </c>
      <c r="GU84">
        <v>130.102</v>
      </c>
      <c r="GV84">
        <v>139.46899999999999</v>
      </c>
      <c r="GW84">
        <v>89.143000000000001</v>
      </c>
      <c r="GX84">
        <v>139.46899999999999</v>
      </c>
      <c r="GY84">
        <v>135.839</v>
      </c>
      <c r="GZ84">
        <v>49.970999999999997</v>
      </c>
      <c r="HA84">
        <v>89.143000000000001</v>
      </c>
      <c r="HB84">
        <v>135.839</v>
      </c>
      <c r="HC84">
        <v>125.84</v>
      </c>
      <c r="HD84">
        <v>135.839</v>
      </c>
      <c r="HE84">
        <v>2.13</v>
      </c>
      <c r="HF84">
        <v>2.13</v>
      </c>
      <c r="HG84">
        <v>139.46899999999999</v>
      </c>
      <c r="HH84">
        <v>135.839</v>
      </c>
      <c r="HI84">
        <v>137.04599999999999</v>
      </c>
      <c r="HJ84">
        <v>49.970999999999997</v>
      </c>
      <c r="HK84">
        <v>137.04599999999999</v>
      </c>
      <c r="HL84">
        <v>137.04599999999999</v>
      </c>
      <c r="HM84">
        <v>137.04599999999999</v>
      </c>
      <c r="HN84">
        <v>49.970999999999997</v>
      </c>
      <c r="HO84">
        <v>135.839</v>
      </c>
      <c r="HP84">
        <v>125.84</v>
      </c>
      <c r="HQ84">
        <v>89.143000000000001</v>
      </c>
      <c r="HR84">
        <v>130.102</v>
      </c>
      <c r="HS84">
        <v>125.84</v>
      </c>
      <c r="HT84">
        <v>137.04599999999999</v>
      </c>
      <c r="HU84">
        <v>49.970999999999997</v>
      </c>
      <c r="HV84">
        <v>56.895000000000003</v>
      </c>
      <c r="HW84">
        <v>125.84</v>
      </c>
      <c r="HX84">
        <v>49.970999999999997</v>
      </c>
      <c r="HY84">
        <v>56.895000000000003</v>
      </c>
      <c r="HZ84">
        <v>135.839</v>
      </c>
      <c r="IA84">
        <v>135.839</v>
      </c>
      <c r="IB84">
        <v>56.895000000000003</v>
      </c>
      <c r="IC84">
        <v>139.93199999999999</v>
      </c>
      <c r="ID84">
        <v>139.93199999999999</v>
      </c>
      <c r="IE84">
        <v>56.895000000000003</v>
      </c>
      <c r="IF84">
        <v>49.970999999999997</v>
      </c>
      <c r="IG84">
        <v>2.13</v>
      </c>
      <c r="IH84">
        <v>125.84</v>
      </c>
      <c r="II84">
        <v>49.970999999999997</v>
      </c>
      <c r="IJ84">
        <v>130.102</v>
      </c>
      <c r="IK84">
        <v>135.839</v>
      </c>
      <c r="IL84">
        <v>139.46899999999999</v>
      </c>
      <c r="IM84">
        <v>56.895000000000003</v>
      </c>
      <c r="IN84">
        <v>89.143000000000001</v>
      </c>
      <c r="IO84">
        <v>2.13</v>
      </c>
      <c r="IP84">
        <v>130.102</v>
      </c>
      <c r="IQ84">
        <v>130.102</v>
      </c>
      <c r="IR84">
        <v>137.04599999999999</v>
      </c>
      <c r="IS84">
        <v>135.839</v>
      </c>
      <c r="IT84">
        <v>139.93199999999999</v>
      </c>
      <c r="IU84">
        <v>56.895000000000003</v>
      </c>
      <c r="IV84">
        <v>89.143000000000001</v>
      </c>
      <c r="IW84">
        <v>89.143000000000001</v>
      </c>
      <c r="IX84">
        <v>2.13</v>
      </c>
      <c r="IY84">
        <v>135.839</v>
      </c>
      <c r="IZ84">
        <v>89.143000000000001</v>
      </c>
      <c r="JA84">
        <v>2.13</v>
      </c>
      <c r="JB84">
        <v>49.970999999999997</v>
      </c>
      <c r="JC84">
        <v>2.13</v>
      </c>
      <c r="JD84">
        <v>125.84</v>
      </c>
      <c r="JE84">
        <v>125.84</v>
      </c>
      <c r="JF84">
        <v>2.13</v>
      </c>
      <c r="JG84">
        <v>135.839</v>
      </c>
      <c r="JH84">
        <v>139.46899999999999</v>
      </c>
      <c r="JI84">
        <v>125.84</v>
      </c>
      <c r="JJ84">
        <v>89.143000000000001</v>
      </c>
      <c r="JK84">
        <v>130.102</v>
      </c>
      <c r="JL84">
        <v>2.13</v>
      </c>
      <c r="JM84">
        <v>2.13</v>
      </c>
      <c r="JN84">
        <v>49.970999999999997</v>
      </c>
      <c r="JO84">
        <v>130.102</v>
      </c>
      <c r="JP84">
        <v>139.93199999999999</v>
      </c>
      <c r="JQ84">
        <v>125.84</v>
      </c>
      <c r="JR84">
        <v>49.970999999999997</v>
      </c>
      <c r="JS84">
        <v>130.102</v>
      </c>
      <c r="JT84">
        <v>2.13</v>
      </c>
      <c r="JU84">
        <v>130.102</v>
      </c>
      <c r="JV84">
        <v>89.143000000000001</v>
      </c>
      <c r="JW84">
        <v>139.93199999999999</v>
      </c>
      <c r="JX84">
        <v>2.13</v>
      </c>
      <c r="JY84">
        <v>139.46899999999999</v>
      </c>
      <c r="JZ84">
        <v>49.970999999999997</v>
      </c>
      <c r="KA84">
        <v>137.04599999999999</v>
      </c>
      <c r="KB84">
        <v>137.04599999999999</v>
      </c>
      <c r="KC84">
        <v>49.970999999999997</v>
      </c>
      <c r="KD84">
        <v>89.143000000000001</v>
      </c>
      <c r="KE84">
        <v>139.46899999999999</v>
      </c>
      <c r="KF84">
        <v>89.143000000000001</v>
      </c>
      <c r="KG84">
        <v>137.04599999999999</v>
      </c>
      <c r="KH84">
        <v>56.895000000000003</v>
      </c>
      <c r="KI84">
        <v>137.04599999999999</v>
      </c>
      <c r="KJ84">
        <v>49.970999999999997</v>
      </c>
      <c r="KK84">
        <v>139.93199999999999</v>
      </c>
      <c r="KL84">
        <v>130.102</v>
      </c>
      <c r="KM84">
        <v>56.895000000000003</v>
      </c>
      <c r="KN84">
        <v>49.970999999999997</v>
      </c>
      <c r="KO84">
        <v>125.84</v>
      </c>
      <c r="KP84">
        <v>56.895000000000003</v>
      </c>
      <c r="KQ84">
        <v>2.13</v>
      </c>
      <c r="KR84">
        <v>139.46899999999999</v>
      </c>
      <c r="KS84">
        <v>135.839</v>
      </c>
      <c r="KT84">
        <v>139.93199999999999</v>
      </c>
      <c r="KU84">
        <v>49.970999999999997</v>
      </c>
      <c r="KV84">
        <v>56.895000000000003</v>
      </c>
      <c r="KW84">
        <v>130.102</v>
      </c>
      <c r="KX84">
        <v>2.13</v>
      </c>
      <c r="KY84">
        <v>89.143000000000001</v>
      </c>
      <c r="KZ84">
        <v>89.143000000000001</v>
      </c>
      <c r="LA84">
        <v>139.46899999999999</v>
      </c>
      <c r="LB84">
        <v>137.04599999999999</v>
      </c>
      <c r="LC84">
        <v>49.970999999999997</v>
      </c>
      <c r="LD84">
        <v>135.839</v>
      </c>
      <c r="LE84">
        <v>125.84</v>
      </c>
      <c r="LF84">
        <v>139.93199999999999</v>
      </c>
      <c r="LG84">
        <v>139.46899999999999</v>
      </c>
      <c r="LH84">
        <v>137.04599999999999</v>
      </c>
      <c r="LI84">
        <v>139.46899999999999</v>
      </c>
      <c r="LJ84">
        <v>130.102</v>
      </c>
      <c r="LK84">
        <v>137.04599999999999</v>
      </c>
      <c r="LL84">
        <v>135.839</v>
      </c>
      <c r="LM84">
        <v>125.84</v>
      </c>
      <c r="LN84">
        <v>2.13</v>
      </c>
      <c r="LO84">
        <v>139.46899999999999</v>
      </c>
      <c r="LP84">
        <v>130.102</v>
      </c>
      <c r="LQ84">
        <v>130.102</v>
      </c>
      <c r="LR84">
        <v>2.13</v>
      </c>
      <c r="LS84">
        <v>2.13</v>
      </c>
      <c r="LT84">
        <v>130.102</v>
      </c>
      <c r="LU84">
        <v>139.93199999999999</v>
      </c>
      <c r="LV84">
        <v>135.839</v>
      </c>
      <c r="LW84">
        <v>89.143000000000001</v>
      </c>
      <c r="LX84">
        <v>89.143000000000001</v>
      </c>
      <c r="LY84">
        <v>89.143000000000001</v>
      </c>
      <c r="LZ84">
        <v>89.143000000000001</v>
      </c>
      <c r="MA84">
        <v>139.93199999999999</v>
      </c>
      <c r="MB84">
        <v>2.13</v>
      </c>
      <c r="MC84">
        <v>139.46899999999999</v>
      </c>
      <c r="MD84">
        <v>135.839</v>
      </c>
      <c r="ME84">
        <v>137.04599999999999</v>
      </c>
      <c r="MF84">
        <v>2.13</v>
      </c>
      <c r="MG84">
        <v>49.970999999999997</v>
      </c>
      <c r="MH84">
        <v>137.04599999999999</v>
      </c>
      <c r="MI84">
        <v>139.46899999999999</v>
      </c>
      <c r="MJ84">
        <v>2.13</v>
      </c>
      <c r="MK84">
        <v>137.04599999999999</v>
      </c>
      <c r="ML84">
        <v>135.839</v>
      </c>
      <c r="MM84">
        <v>49.970999999999997</v>
      </c>
      <c r="MN84">
        <v>137.04599999999999</v>
      </c>
      <c r="MO84">
        <v>49.970999999999997</v>
      </c>
      <c r="MP84">
        <v>130.102</v>
      </c>
      <c r="MQ84">
        <v>56.895000000000003</v>
      </c>
      <c r="MR84">
        <v>49.970999999999997</v>
      </c>
      <c r="MS84">
        <v>130.102</v>
      </c>
      <c r="MT84">
        <v>56.895000000000003</v>
      </c>
      <c r="MU84">
        <v>49.970999999999997</v>
      </c>
      <c r="MV84">
        <v>139.46899999999999</v>
      </c>
      <c r="MW84">
        <v>56.895000000000003</v>
      </c>
      <c r="MX84">
        <v>139.93199999999999</v>
      </c>
      <c r="MY84">
        <v>139.46899999999999</v>
      </c>
      <c r="MZ84">
        <v>56.895000000000003</v>
      </c>
      <c r="NA84">
        <v>56.895000000000003</v>
      </c>
      <c r="NB84">
        <v>139.46899999999999</v>
      </c>
      <c r="NC84">
        <v>49.970999999999997</v>
      </c>
      <c r="ND84">
        <v>125.84</v>
      </c>
      <c r="NE84">
        <v>89.143000000000001</v>
      </c>
      <c r="NF84">
        <v>130.102</v>
      </c>
      <c r="NG84">
        <v>49.970999999999997</v>
      </c>
      <c r="NH84">
        <v>137.04599999999999</v>
      </c>
      <c r="NI84">
        <v>135.839</v>
      </c>
      <c r="NJ84">
        <v>125.84</v>
      </c>
      <c r="NK84">
        <v>89.143000000000001</v>
      </c>
      <c r="NL84">
        <v>56.895000000000003</v>
      </c>
      <c r="NM84">
        <v>56.895000000000003</v>
      </c>
      <c r="NN84">
        <v>139.93199999999999</v>
      </c>
      <c r="NO84">
        <v>2.13</v>
      </c>
      <c r="NP84">
        <v>89.143000000000001</v>
      </c>
      <c r="NQ84">
        <v>139.46899999999999</v>
      </c>
      <c r="NR84">
        <v>125.84</v>
      </c>
      <c r="NS84">
        <v>2.13</v>
      </c>
      <c r="NT84">
        <v>135.839</v>
      </c>
      <c r="NU84">
        <v>137.04599999999999</v>
      </c>
      <c r="NV84">
        <v>2.13</v>
      </c>
      <c r="NW84">
        <v>2.13</v>
      </c>
      <c r="NX84">
        <v>2.13</v>
      </c>
      <c r="NY84">
        <v>130.102</v>
      </c>
      <c r="NZ84">
        <v>137.04599999999999</v>
      </c>
      <c r="OA84">
        <v>135.839</v>
      </c>
      <c r="OB84">
        <v>56.895000000000003</v>
      </c>
      <c r="OC84">
        <v>49.970999999999997</v>
      </c>
      <c r="OD84">
        <v>135.839</v>
      </c>
      <c r="OE84">
        <v>130.102</v>
      </c>
      <c r="OF84">
        <v>2.13</v>
      </c>
      <c r="OG84">
        <v>135.839</v>
      </c>
      <c r="OH84">
        <v>56.895000000000003</v>
      </c>
      <c r="OI84">
        <v>56.895000000000003</v>
      </c>
      <c r="OJ84">
        <v>137.04599999999999</v>
      </c>
      <c r="OK84">
        <v>56.895000000000003</v>
      </c>
      <c r="OL84">
        <v>56.895000000000003</v>
      </c>
      <c r="OM84">
        <v>130.102</v>
      </c>
      <c r="ON84">
        <v>130.102</v>
      </c>
      <c r="OO84">
        <v>125.84</v>
      </c>
      <c r="OP84">
        <v>130.102</v>
      </c>
      <c r="OQ84">
        <v>56.895000000000003</v>
      </c>
      <c r="OR84">
        <v>56.895000000000003</v>
      </c>
      <c r="OS84">
        <v>125.84</v>
      </c>
      <c r="OT84">
        <v>130.102</v>
      </c>
      <c r="OU84">
        <v>56.895000000000003</v>
      </c>
      <c r="OV84">
        <v>135.839</v>
      </c>
      <c r="OW84">
        <v>125.84</v>
      </c>
      <c r="OX84">
        <v>2.13</v>
      </c>
      <c r="OY84">
        <v>137.04599999999999</v>
      </c>
      <c r="OZ84">
        <v>89.143000000000001</v>
      </c>
      <c r="PA84">
        <v>49.970999999999997</v>
      </c>
      <c r="PB84">
        <v>137.04599999999999</v>
      </c>
      <c r="PC84">
        <v>139.46899999999999</v>
      </c>
      <c r="PD84">
        <v>130.102</v>
      </c>
      <c r="PE84">
        <v>135.839</v>
      </c>
      <c r="PF84">
        <v>2.13</v>
      </c>
      <c r="PG84">
        <v>89.143000000000001</v>
      </c>
      <c r="PH84">
        <v>89.143000000000001</v>
      </c>
      <c r="PI84">
        <v>139.46899999999999</v>
      </c>
      <c r="PJ84">
        <v>125.84</v>
      </c>
      <c r="PK84">
        <v>130.102</v>
      </c>
      <c r="PL84">
        <v>139.46899999999999</v>
      </c>
      <c r="PM84">
        <v>139.46899999999999</v>
      </c>
      <c r="PN84">
        <v>49.970999999999997</v>
      </c>
      <c r="PO84">
        <v>89.143000000000001</v>
      </c>
      <c r="PP84">
        <v>139.93199999999999</v>
      </c>
      <c r="PQ84">
        <v>130.102</v>
      </c>
      <c r="PR84">
        <v>130.102</v>
      </c>
      <c r="PS84">
        <v>135.839</v>
      </c>
      <c r="PT84">
        <v>135.839</v>
      </c>
      <c r="PU84">
        <v>125.84</v>
      </c>
      <c r="PV84">
        <v>2.13</v>
      </c>
      <c r="PW84">
        <v>139.46899999999999</v>
      </c>
      <c r="PX84">
        <v>56.895000000000003</v>
      </c>
      <c r="PY84">
        <v>89.143000000000001</v>
      </c>
      <c r="PZ84">
        <v>139.93199999999999</v>
      </c>
      <c r="QA84">
        <v>2.13</v>
      </c>
      <c r="QB84">
        <v>137.04599999999999</v>
      </c>
      <c r="QC84">
        <v>139.93199999999999</v>
      </c>
      <c r="QD84">
        <v>125.84</v>
      </c>
      <c r="QE84">
        <v>125.84</v>
      </c>
      <c r="QF84">
        <v>135.839</v>
      </c>
      <c r="QG84">
        <v>89.143000000000001</v>
      </c>
      <c r="QH84">
        <v>56.895000000000003</v>
      </c>
      <c r="QI84">
        <v>137.04599999999999</v>
      </c>
      <c r="QJ84">
        <v>135.839</v>
      </c>
      <c r="QK84">
        <v>56.895000000000003</v>
      </c>
      <c r="QL84">
        <v>49.970999999999997</v>
      </c>
      <c r="QM84">
        <v>130.102</v>
      </c>
      <c r="QN84">
        <v>2.13</v>
      </c>
      <c r="QO84">
        <v>139.93199999999999</v>
      </c>
      <c r="QP84">
        <v>139.46899999999999</v>
      </c>
      <c r="QQ84">
        <v>139.93199999999999</v>
      </c>
      <c r="QR84">
        <v>139.93199999999999</v>
      </c>
      <c r="QS84">
        <v>130.102</v>
      </c>
      <c r="QT84">
        <v>2.13</v>
      </c>
      <c r="QU84">
        <v>89.143000000000001</v>
      </c>
      <c r="QV84">
        <v>125.84</v>
      </c>
      <c r="QW84">
        <v>49.970999999999997</v>
      </c>
      <c r="QX84">
        <v>139.93199999999999</v>
      </c>
      <c r="QY84">
        <v>139.46899999999999</v>
      </c>
      <c r="QZ84">
        <v>137.04599999999999</v>
      </c>
      <c r="RA84">
        <v>2.13</v>
      </c>
      <c r="RB84">
        <v>130.102</v>
      </c>
      <c r="RC84">
        <v>56.895000000000003</v>
      </c>
      <c r="RD84">
        <v>56.895000000000003</v>
      </c>
      <c r="RE84">
        <v>139.46899999999999</v>
      </c>
      <c r="RF84">
        <v>139.93199999999999</v>
      </c>
      <c r="RG84">
        <v>56.895000000000003</v>
      </c>
      <c r="RH84">
        <v>137.04599999999999</v>
      </c>
      <c r="RI84">
        <v>49.970999999999997</v>
      </c>
      <c r="RJ84">
        <v>56.895000000000003</v>
      </c>
      <c r="RK84">
        <v>137.04599999999999</v>
      </c>
      <c r="RL84">
        <v>137.04599999999999</v>
      </c>
      <c r="RM84">
        <v>2.13</v>
      </c>
      <c r="RN84">
        <v>139.46899999999999</v>
      </c>
      <c r="RO84">
        <v>135.839</v>
      </c>
      <c r="RP84">
        <v>125.84</v>
      </c>
      <c r="RQ84">
        <v>135.839</v>
      </c>
      <c r="RR84">
        <v>2.13</v>
      </c>
      <c r="RS84">
        <v>135.839</v>
      </c>
      <c r="RT84">
        <v>2.13</v>
      </c>
      <c r="RU84">
        <v>49.970999999999997</v>
      </c>
      <c r="RV84">
        <v>137.04599999999999</v>
      </c>
      <c r="RW84">
        <v>2.13</v>
      </c>
      <c r="RX84">
        <v>89.143000000000001</v>
      </c>
      <c r="RY84">
        <v>89.143000000000001</v>
      </c>
      <c r="RZ84">
        <v>139.46899999999999</v>
      </c>
      <c r="SA84">
        <v>49.970999999999997</v>
      </c>
      <c r="SB84">
        <v>139.93199999999999</v>
      </c>
      <c r="SC84">
        <v>135.839</v>
      </c>
      <c r="SD84">
        <v>139.93199999999999</v>
      </c>
      <c r="SE84">
        <v>139.46899999999999</v>
      </c>
      <c r="SF84">
        <v>137.04599999999999</v>
      </c>
      <c r="SG84">
        <v>139.93199999999999</v>
      </c>
      <c r="SH84">
        <v>125.84</v>
      </c>
      <c r="SI84">
        <v>135.839</v>
      </c>
      <c r="SJ84">
        <v>139.46899999999999</v>
      </c>
      <c r="SK84">
        <v>139.93199999999999</v>
      </c>
      <c r="SL84">
        <v>130.102</v>
      </c>
      <c r="SM84">
        <v>49.970999999999997</v>
      </c>
      <c r="SN84">
        <v>56.895000000000003</v>
      </c>
      <c r="SO84">
        <v>137.04599999999999</v>
      </c>
      <c r="SP84">
        <v>130.102</v>
      </c>
      <c r="SQ84">
        <v>125.84</v>
      </c>
      <c r="SR84">
        <v>2.13</v>
      </c>
      <c r="SS84">
        <v>135.839</v>
      </c>
      <c r="ST84">
        <v>130.102</v>
      </c>
      <c r="SU84">
        <v>135.839</v>
      </c>
      <c r="SV84">
        <v>56.895000000000003</v>
      </c>
      <c r="SW84">
        <v>130.102</v>
      </c>
      <c r="SX84">
        <v>89.143000000000001</v>
      </c>
      <c r="SY84">
        <v>137.04599999999999</v>
      </c>
      <c r="SZ84">
        <v>49.970999999999997</v>
      </c>
      <c r="TA84">
        <v>89.143000000000001</v>
      </c>
      <c r="TB84">
        <v>89.143000000000001</v>
      </c>
      <c r="TC84">
        <v>135.839</v>
      </c>
      <c r="TD84">
        <v>56.895000000000003</v>
      </c>
      <c r="TE84">
        <v>135.839</v>
      </c>
      <c r="TF84">
        <v>130.102</v>
      </c>
      <c r="TG84">
        <v>2.13</v>
      </c>
      <c r="TH84">
        <v>89.143000000000001</v>
      </c>
      <c r="TI84">
        <v>135.839</v>
      </c>
      <c r="TJ84">
        <v>125.84</v>
      </c>
      <c r="TK84">
        <v>125.84</v>
      </c>
      <c r="TL84">
        <v>125.84</v>
      </c>
      <c r="TM84">
        <v>49.970999999999997</v>
      </c>
      <c r="TN84">
        <v>135.839</v>
      </c>
      <c r="TO84">
        <v>139.46899999999999</v>
      </c>
      <c r="TP84">
        <v>139.46899999999999</v>
      </c>
      <c r="TQ84">
        <v>130.102</v>
      </c>
      <c r="TR84">
        <v>139.93199999999999</v>
      </c>
      <c r="TS84">
        <v>135.839</v>
      </c>
      <c r="TT84">
        <v>125.84</v>
      </c>
      <c r="TU84">
        <v>2.13</v>
      </c>
      <c r="TV84">
        <v>89.143000000000001</v>
      </c>
      <c r="TW84">
        <v>89.143000000000001</v>
      </c>
      <c r="TX84">
        <v>49.970999999999997</v>
      </c>
      <c r="TY84">
        <v>49.970999999999997</v>
      </c>
      <c r="TZ84">
        <v>2.13</v>
      </c>
      <c r="UA84">
        <v>89.143000000000001</v>
      </c>
      <c r="UB84">
        <v>139.93199999999999</v>
      </c>
      <c r="UC84">
        <v>49.970999999999997</v>
      </c>
      <c r="UD84">
        <v>135.839</v>
      </c>
      <c r="UE84">
        <v>139.46899999999999</v>
      </c>
      <c r="UF84">
        <v>2.13</v>
      </c>
      <c r="UG84">
        <v>89.143000000000001</v>
      </c>
      <c r="UH84">
        <v>130.102</v>
      </c>
      <c r="UI84">
        <v>139.93199999999999</v>
      </c>
      <c r="UJ84">
        <v>89.143000000000001</v>
      </c>
      <c r="UK84">
        <v>139.93199999999999</v>
      </c>
      <c r="UL84">
        <v>139.46899999999999</v>
      </c>
      <c r="UM84">
        <v>139.93199999999999</v>
      </c>
      <c r="UN84">
        <v>139.93199999999999</v>
      </c>
      <c r="UO84">
        <v>139.46899999999999</v>
      </c>
      <c r="UP84">
        <v>130.102</v>
      </c>
      <c r="UQ84">
        <v>125.84</v>
      </c>
      <c r="UR84">
        <v>139.93199999999999</v>
      </c>
      <c r="US84">
        <v>139.93199999999999</v>
      </c>
      <c r="UT84">
        <v>139.46899999999999</v>
      </c>
      <c r="UU84">
        <v>125.84</v>
      </c>
      <c r="UV84">
        <v>130.102</v>
      </c>
      <c r="UW84">
        <v>139.46899999999999</v>
      </c>
      <c r="UX84">
        <v>56.895000000000003</v>
      </c>
      <c r="UY84">
        <v>139.46899999999999</v>
      </c>
      <c r="UZ84">
        <v>135.839</v>
      </c>
      <c r="VA84">
        <v>137.04599999999999</v>
      </c>
      <c r="VB84">
        <v>135.839</v>
      </c>
      <c r="VC84">
        <v>139.93199999999999</v>
      </c>
      <c r="VD84">
        <v>137.04599999999999</v>
      </c>
      <c r="VE84">
        <v>139.93199999999999</v>
      </c>
      <c r="VF84">
        <v>56.895000000000003</v>
      </c>
      <c r="VG84">
        <v>137.04599999999999</v>
      </c>
      <c r="VH84">
        <v>139.93199999999999</v>
      </c>
      <c r="VI84">
        <v>139.93199999999999</v>
      </c>
      <c r="VJ84">
        <v>49.970999999999997</v>
      </c>
      <c r="VK84">
        <v>137.04599999999999</v>
      </c>
      <c r="VL84">
        <v>135.839</v>
      </c>
      <c r="VM84">
        <v>130.102</v>
      </c>
      <c r="VN84">
        <v>139.93199999999999</v>
      </c>
      <c r="VO84">
        <v>139.93199999999999</v>
      </c>
      <c r="VP84">
        <v>139.93199999999999</v>
      </c>
      <c r="VQ84">
        <v>139.46899999999999</v>
      </c>
      <c r="VR84">
        <v>135.839</v>
      </c>
      <c r="VS84">
        <v>89.143000000000001</v>
      </c>
      <c r="VT84">
        <v>137.04599999999999</v>
      </c>
      <c r="VU84">
        <v>135.839</v>
      </c>
      <c r="VV84">
        <v>89.143000000000001</v>
      </c>
      <c r="VW84">
        <v>49.970999999999997</v>
      </c>
      <c r="VX84">
        <v>125.84</v>
      </c>
      <c r="VY84">
        <v>49.970999999999997</v>
      </c>
      <c r="VZ84">
        <v>125.84</v>
      </c>
      <c r="WA84">
        <v>139.93199999999999</v>
      </c>
      <c r="WB84">
        <v>56.895000000000003</v>
      </c>
    </row>
    <row r="85" spans="1:600" x14ac:dyDescent="0.25">
      <c r="A85">
        <v>89.156000000000006</v>
      </c>
      <c r="B85">
        <v>117.95699999999999</v>
      </c>
      <c r="C85">
        <v>144.71700000000001</v>
      </c>
      <c r="D85">
        <v>144.71799999999999</v>
      </c>
      <c r="E85">
        <v>1.7929999999999999</v>
      </c>
      <c r="F85">
        <v>89.156000000000006</v>
      </c>
      <c r="G85">
        <v>89.156000000000006</v>
      </c>
      <c r="H85">
        <v>71.456000000000003</v>
      </c>
      <c r="I85">
        <v>144.71700000000001</v>
      </c>
      <c r="J85">
        <v>130.977</v>
      </c>
      <c r="K85">
        <v>144.71700000000001</v>
      </c>
      <c r="L85">
        <v>1.7929999999999999</v>
      </c>
      <c r="M85">
        <v>130.977</v>
      </c>
      <c r="N85">
        <v>144.71700000000001</v>
      </c>
      <c r="O85">
        <v>89.156000000000006</v>
      </c>
      <c r="P85">
        <v>130.977</v>
      </c>
      <c r="Q85">
        <v>117.95699999999999</v>
      </c>
      <c r="R85">
        <v>117.95699999999999</v>
      </c>
      <c r="S85">
        <v>130.977</v>
      </c>
      <c r="T85">
        <v>1.7929999999999999</v>
      </c>
      <c r="U85">
        <v>117.95699999999999</v>
      </c>
      <c r="V85">
        <v>133.19900000000001</v>
      </c>
      <c r="W85">
        <v>144.71799999999999</v>
      </c>
      <c r="X85">
        <v>1.7929999999999999</v>
      </c>
      <c r="Y85">
        <v>1.7929999999999999</v>
      </c>
      <c r="Z85">
        <v>133.19900000000001</v>
      </c>
      <c r="AA85">
        <v>137.685</v>
      </c>
      <c r="AB85">
        <v>137.685</v>
      </c>
      <c r="AC85">
        <v>89.156000000000006</v>
      </c>
      <c r="AD85">
        <v>52.067</v>
      </c>
      <c r="AE85">
        <v>130.977</v>
      </c>
      <c r="AF85">
        <v>130.977</v>
      </c>
      <c r="AG85">
        <v>133.19900000000001</v>
      </c>
      <c r="AH85">
        <v>71.456000000000003</v>
      </c>
      <c r="AI85">
        <v>130.977</v>
      </c>
      <c r="AJ85">
        <v>144.71700000000001</v>
      </c>
      <c r="AK85">
        <v>130.977</v>
      </c>
      <c r="AL85">
        <v>117.95699999999999</v>
      </c>
      <c r="AM85">
        <v>144.71700000000001</v>
      </c>
      <c r="AN85">
        <v>133.19900000000001</v>
      </c>
      <c r="AO85">
        <v>133.19900000000001</v>
      </c>
      <c r="AP85">
        <v>1.7929999999999999</v>
      </c>
      <c r="AQ85">
        <v>117.95699999999999</v>
      </c>
      <c r="AR85">
        <v>137.685</v>
      </c>
      <c r="AS85">
        <v>144.71799999999999</v>
      </c>
      <c r="AT85">
        <v>89.156000000000006</v>
      </c>
      <c r="AU85">
        <v>144.71799999999999</v>
      </c>
      <c r="AV85">
        <v>71.456000000000003</v>
      </c>
      <c r="AW85">
        <v>133.19900000000001</v>
      </c>
      <c r="AX85">
        <v>117.95699999999999</v>
      </c>
      <c r="AY85">
        <v>144.71700000000001</v>
      </c>
      <c r="AZ85">
        <v>71.456000000000003</v>
      </c>
      <c r="BA85">
        <v>89.156000000000006</v>
      </c>
      <c r="BB85">
        <v>52.067</v>
      </c>
      <c r="BC85">
        <v>144.71700000000001</v>
      </c>
      <c r="BD85">
        <v>130.977</v>
      </c>
      <c r="BE85">
        <v>137.685</v>
      </c>
      <c r="BF85">
        <v>144.71799999999999</v>
      </c>
      <c r="BG85">
        <v>133.19900000000001</v>
      </c>
      <c r="BH85">
        <v>144.71799999999999</v>
      </c>
      <c r="BI85">
        <v>52.067</v>
      </c>
      <c r="BJ85">
        <v>52.067</v>
      </c>
      <c r="BK85">
        <v>117.95699999999999</v>
      </c>
      <c r="BL85">
        <v>52.067</v>
      </c>
      <c r="BM85">
        <v>137.685</v>
      </c>
      <c r="BN85">
        <v>117.95699999999999</v>
      </c>
      <c r="BO85">
        <v>130.977</v>
      </c>
      <c r="BP85">
        <v>52.067</v>
      </c>
      <c r="BQ85">
        <v>1.7929999999999999</v>
      </c>
      <c r="BR85">
        <v>137.685</v>
      </c>
      <c r="BS85">
        <v>52.067</v>
      </c>
      <c r="BT85">
        <v>144.71700000000001</v>
      </c>
      <c r="BU85">
        <v>144.71700000000001</v>
      </c>
      <c r="BV85">
        <v>52.067</v>
      </c>
      <c r="BW85">
        <v>130.977</v>
      </c>
      <c r="BX85">
        <v>117.95699999999999</v>
      </c>
      <c r="BY85">
        <v>117.95699999999999</v>
      </c>
      <c r="BZ85">
        <v>89.156000000000006</v>
      </c>
      <c r="CA85">
        <v>130.977</v>
      </c>
      <c r="CB85">
        <v>52.067</v>
      </c>
      <c r="CC85">
        <v>89.156000000000006</v>
      </c>
      <c r="CD85">
        <v>1.7929999999999999</v>
      </c>
      <c r="CE85">
        <v>117.95699999999999</v>
      </c>
      <c r="CF85">
        <v>117.95699999999999</v>
      </c>
      <c r="CG85">
        <v>71.456000000000003</v>
      </c>
      <c r="CH85">
        <v>52.067</v>
      </c>
      <c r="CI85">
        <v>71.456000000000003</v>
      </c>
      <c r="CJ85">
        <v>89.156000000000006</v>
      </c>
      <c r="CK85">
        <v>52.067</v>
      </c>
      <c r="CL85">
        <v>71.456000000000003</v>
      </c>
      <c r="CM85">
        <v>117.95699999999999</v>
      </c>
      <c r="CN85">
        <v>1.7929999999999999</v>
      </c>
      <c r="CO85">
        <v>71.456000000000003</v>
      </c>
      <c r="CP85">
        <v>137.685</v>
      </c>
      <c r="CQ85">
        <v>144.71799999999999</v>
      </c>
      <c r="CR85">
        <v>144.71700000000001</v>
      </c>
      <c r="CS85">
        <v>52.067</v>
      </c>
      <c r="CT85">
        <v>52.067</v>
      </c>
      <c r="CU85">
        <v>117.95699999999999</v>
      </c>
      <c r="CV85">
        <v>117.95699999999999</v>
      </c>
      <c r="CW85">
        <v>133.19900000000001</v>
      </c>
      <c r="CX85">
        <v>1.7929999999999999</v>
      </c>
      <c r="CY85">
        <v>144.71700000000001</v>
      </c>
      <c r="CZ85">
        <v>133.19900000000001</v>
      </c>
      <c r="DA85">
        <v>117.95699999999999</v>
      </c>
      <c r="DB85">
        <v>144.71799999999999</v>
      </c>
      <c r="DC85">
        <v>1.7929999999999999</v>
      </c>
      <c r="DD85">
        <v>71.456000000000003</v>
      </c>
      <c r="DE85">
        <v>130.977</v>
      </c>
      <c r="DF85">
        <v>71.456000000000003</v>
      </c>
      <c r="DG85">
        <v>144.71700000000001</v>
      </c>
      <c r="DH85">
        <v>137.685</v>
      </c>
      <c r="DI85">
        <v>144.71700000000001</v>
      </c>
      <c r="DJ85">
        <v>144.71700000000001</v>
      </c>
      <c r="DK85">
        <v>130.977</v>
      </c>
      <c r="DL85">
        <v>71.456000000000003</v>
      </c>
      <c r="DM85">
        <v>144.71799999999999</v>
      </c>
      <c r="DN85">
        <v>117.95699999999999</v>
      </c>
      <c r="DO85">
        <v>1.7929999999999999</v>
      </c>
      <c r="DP85">
        <v>133.19900000000001</v>
      </c>
      <c r="DQ85">
        <v>89.156000000000006</v>
      </c>
      <c r="DR85">
        <v>71.456000000000003</v>
      </c>
      <c r="DS85">
        <v>133.19900000000001</v>
      </c>
      <c r="DT85">
        <v>71.456000000000003</v>
      </c>
      <c r="DU85">
        <v>89.156000000000006</v>
      </c>
      <c r="DV85">
        <v>52.067</v>
      </c>
      <c r="DW85">
        <v>133.19900000000001</v>
      </c>
      <c r="DX85">
        <v>71.456000000000003</v>
      </c>
      <c r="DY85">
        <v>144.71700000000001</v>
      </c>
      <c r="DZ85">
        <v>137.685</v>
      </c>
      <c r="EA85">
        <v>71.456000000000003</v>
      </c>
      <c r="EB85">
        <v>144.71700000000001</v>
      </c>
      <c r="EC85">
        <v>137.685</v>
      </c>
      <c r="ED85">
        <v>117.95699999999999</v>
      </c>
      <c r="EE85">
        <v>137.685</v>
      </c>
      <c r="EF85">
        <v>52.067</v>
      </c>
      <c r="EG85">
        <v>52.067</v>
      </c>
      <c r="EH85">
        <v>144.71700000000001</v>
      </c>
      <c r="EI85">
        <v>71.456000000000003</v>
      </c>
      <c r="EJ85">
        <v>130.977</v>
      </c>
      <c r="EK85">
        <v>144.71799999999999</v>
      </c>
      <c r="EL85">
        <v>71.456000000000003</v>
      </c>
      <c r="EM85">
        <v>144.71700000000001</v>
      </c>
      <c r="EN85">
        <v>89.156000000000006</v>
      </c>
      <c r="EO85">
        <v>1.7929999999999999</v>
      </c>
      <c r="EP85">
        <v>117.95699999999999</v>
      </c>
      <c r="EQ85">
        <v>89.156000000000006</v>
      </c>
      <c r="ER85">
        <v>117.95699999999999</v>
      </c>
      <c r="ES85">
        <v>1.7929999999999999</v>
      </c>
      <c r="ET85">
        <v>144.71799999999999</v>
      </c>
      <c r="EU85">
        <v>52.067</v>
      </c>
      <c r="EV85">
        <v>137.685</v>
      </c>
      <c r="EW85">
        <v>71.456000000000003</v>
      </c>
      <c r="EX85">
        <v>133.19900000000001</v>
      </c>
      <c r="EY85">
        <v>144.71799999999999</v>
      </c>
      <c r="EZ85">
        <v>144.71799999999999</v>
      </c>
      <c r="FA85">
        <v>117.95699999999999</v>
      </c>
      <c r="FB85">
        <v>71.456000000000003</v>
      </c>
      <c r="FC85">
        <v>133.19900000000001</v>
      </c>
      <c r="FD85">
        <v>89.156000000000006</v>
      </c>
      <c r="FE85">
        <v>117.95699999999999</v>
      </c>
      <c r="FF85">
        <v>52.067</v>
      </c>
      <c r="FG85">
        <v>89.156000000000006</v>
      </c>
      <c r="FH85">
        <v>137.685</v>
      </c>
      <c r="FI85">
        <v>137.685</v>
      </c>
      <c r="FJ85">
        <v>144.71799999999999</v>
      </c>
      <c r="FK85">
        <v>89.156000000000006</v>
      </c>
      <c r="FL85">
        <v>1.7929999999999999</v>
      </c>
      <c r="FM85">
        <v>89.156000000000006</v>
      </c>
      <c r="FN85">
        <v>89.156000000000006</v>
      </c>
      <c r="FO85">
        <v>144.71799999999999</v>
      </c>
      <c r="FP85">
        <v>144.71799999999999</v>
      </c>
      <c r="FQ85">
        <v>144.71799999999999</v>
      </c>
      <c r="FR85">
        <v>144.71799999999999</v>
      </c>
      <c r="FS85">
        <v>144.71799999999999</v>
      </c>
      <c r="FT85">
        <v>133.19900000000001</v>
      </c>
      <c r="FU85">
        <v>133.19900000000001</v>
      </c>
      <c r="FV85">
        <v>1.7929999999999999</v>
      </c>
      <c r="FW85">
        <v>71.456000000000003</v>
      </c>
      <c r="FX85">
        <v>133.19900000000001</v>
      </c>
      <c r="FY85">
        <v>133.19900000000001</v>
      </c>
      <c r="FZ85">
        <v>89.156000000000006</v>
      </c>
      <c r="GA85">
        <v>117.95699999999999</v>
      </c>
      <c r="GB85">
        <v>130.977</v>
      </c>
      <c r="GC85">
        <v>1.7929999999999999</v>
      </c>
      <c r="GD85">
        <v>144.71799999999999</v>
      </c>
      <c r="GE85">
        <v>144.71700000000001</v>
      </c>
      <c r="GF85">
        <v>52.067</v>
      </c>
      <c r="GG85">
        <v>71.456000000000003</v>
      </c>
      <c r="GH85">
        <v>130.977</v>
      </c>
      <c r="GI85">
        <v>133.19900000000001</v>
      </c>
      <c r="GJ85">
        <v>117.95699999999999</v>
      </c>
      <c r="GK85">
        <v>1.7929999999999999</v>
      </c>
      <c r="GL85">
        <v>130.977</v>
      </c>
      <c r="GM85">
        <v>71.456000000000003</v>
      </c>
      <c r="GN85">
        <v>130.977</v>
      </c>
      <c r="GO85">
        <v>117.95699999999999</v>
      </c>
      <c r="GP85">
        <v>144.71700000000001</v>
      </c>
      <c r="GQ85">
        <v>133.19900000000001</v>
      </c>
      <c r="GR85">
        <v>133.19900000000001</v>
      </c>
      <c r="GS85">
        <v>133.19900000000001</v>
      </c>
      <c r="GT85">
        <v>52.067</v>
      </c>
      <c r="GU85">
        <v>130.977</v>
      </c>
      <c r="GV85">
        <v>144.71700000000001</v>
      </c>
      <c r="GW85">
        <v>89.156000000000006</v>
      </c>
      <c r="GX85">
        <v>144.71700000000001</v>
      </c>
      <c r="GY85">
        <v>137.685</v>
      </c>
      <c r="GZ85">
        <v>52.067</v>
      </c>
      <c r="HA85">
        <v>89.156000000000006</v>
      </c>
      <c r="HB85">
        <v>137.685</v>
      </c>
      <c r="HC85">
        <v>117.95699999999999</v>
      </c>
      <c r="HD85">
        <v>137.685</v>
      </c>
      <c r="HE85">
        <v>1.7929999999999999</v>
      </c>
      <c r="HF85">
        <v>1.7929999999999999</v>
      </c>
      <c r="HG85">
        <v>144.71700000000001</v>
      </c>
      <c r="HH85">
        <v>137.685</v>
      </c>
      <c r="HI85">
        <v>133.19900000000001</v>
      </c>
      <c r="HJ85">
        <v>52.067</v>
      </c>
      <c r="HK85">
        <v>133.19900000000001</v>
      </c>
      <c r="HL85">
        <v>133.19900000000001</v>
      </c>
      <c r="HM85">
        <v>133.19900000000001</v>
      </c>
      <c r="HN85">
        <v>52.067</v>
      </c>
      <c r="HO85">
        <v>137.685</v>
      </c>
      <c r="HP85">
        <v>117.95699999999999</v>
      </c>
      <c r="HQ85">
        <v>89.156000000000006</v>
      </c>
      <c r="HR85">
        <v>130.977</v>
      </c>
      <c r="HS85">
        <v>117.95699999999999</v>
      </c>
      <c r="HT85">
        <v>133.19900000000001</v>
      </c>
      <c r="HU85">
        <v>52.067</v>
      </c>
      <c r="HV85">
        <v>71.456000000000003</v>
      </c>
      <c r="HW85">
        <v>117.95699999999999</v>
      </c>
      <c r="HX85">
        <v>52.067</v>
      </c>
      <c r="HY85">
        <v>71.456000000000003</v>
      </c>
      <c r="HZ85">
        <v>137.685</v>
      </c>
      <c r="IA85">
        <v>137.685</v>
      </c>
      <c r="IB85">
        <v>71.456000000000003</v>
      </c>
      <c r="IC85">
        <v>144.71799999999999</v>
      </c>
      <c r="ID85">
        <v>144.71799999999999</v>
      </c>
      <c r="IE85">
        <v>71.456000000000003</v>
      </c>
      <c r="IF85">
        <v>52.067</v>
      </c>
      <c r="IG85">
        <v>1.7929999999999999</v>
      </c>
      <c r="IH85">
        <v>117.95699999999999</v>
      </c>
      <c r="II85">
        <v>52.067</v>
      </c>
      <c r="IJ85">
        <v>130.977</v>
      </c>
      <c r="IK85">
        <v>137.685</v>
      </c>
      <c r="IL85">
        <v>144.71700000000001</v>
      </c>
      <c r="IM85">
        <v>71.456000000000003</v>
      </c>
      <c r="IN85">
        <v>89.156000000000006</v>
      </c>
      <c r="IO85">
        <v>1.7929999999999999</v>
      </c>
      <c r="IP85">
        <v>130.977</v>
      </c>
      <c r="IQ85">
        <v>130.977</v>
      </c>
      <c r="IR85">
        <v>133.19900000000001</v>
      </c>
      <c r="IS85">
        <v>137.685</v>
      </c>
      <c r="IT85">
        <v>144.71799999999999</v>
      </c>
      <c r="IU85">
        <v>71.456000000000003</v>
      </c>
      <c r="IV85">
        <v>89.156000000000006</v>
      </c>
      <c r="IW85">
        <v>89.156000000000006</v>
      </c>
      <c r="IX85">
        <v>1.7929999999999999</v>
      </c>
      <c r="IY85">
        <v>137.685</v>
      </c>
      <c r="IZ85">
        <v>89.156000000000006</v>
      </c>
      <c r="JA85">
        <v>1.7929999999999999</v>
      </c>
      <c r="JB85">
        <v>52.067</v>
      </c>
      <c r="JC85">
        <v>1.7929999999999999</v>
      </c>
      <c r="JD85">
        <v>117.95699999999999</v>
      </c>
      <c r="JE85">
        <v>117.95699999999999</v>
      </c>
      <c r="JF85">
        <v>1.7929999999999999</v>
      </c>
      <c r="JG85">
        <v>137.685</v>
      </c>
      <c r="JH85">
        <v>144.71700000000001</v>
      </c>
      <c r="JI85">
        <v>117.95699999999999</v>
      </c>
      <c r="JJ85">
        <v>89.156000000000006</v>
      </c>
      <c r="JK85">
        <v>130.977</v>
      </c>
      <c r="JL85">
        <v>1.7929999999999999</v>
      </c>
      <c r="JM85">
        <v>1.7929999999999999</v>
      </c>
      <c r="JN85">
        <v>52.067</v>
      </c>
      <c r="JO85">
        <v>130.977</v>
      </c>
      <c r="JP85">
        <v>144.71799999999999</v>
      </c>
      <c r="JQ85">
        <v>117.95699999999999</v>
      </c>
      <c r="JR85">
        <v>52.067</v>
      </c>
      <c r="JS85">
        <v>130.977</v>
      </c>
      <c r="JT85">
        <v>1.7929999999999999</v>
      </c>
      <c r="JU85">
        <v>130.977</v>
      </c>
      <c r="JV85">
        <v>89.156000000000006</v>
      </c>
      <c r="JW85">
        <v>144.71799999999999</v>
      </c>
      <c r="JX85">
        <v>1.7929999999999999</v>
      </c>
      <c r="JY85">
        <v>144.71700000000001</v>
      </c>
      <c r="JZ85">
        <v>52.067</v>
      </c>
      <c r="KA85">
        <v>133.19900000000001</v>
      </c>
      <c r="KB85">
        <v>133.19900000000001</v>
      </c>
      <c r="KC85">
        <v>52.067</v>
      </c>
      <c r="KD85">
        <v>89.156000000000006</v>
      </c>
      <c r="KE85">
        <v>144.71700000000001</v>
      </c>
      <c r="KF85">
        <v>89.156000000000006</v>
      </c>
      <c r="KG85">
        <v>133.19900000000001</v>
      </c>
      <c r="KH85">
        <v>71.456000000000003</v>
      </c>
      <c r="KI85">
        <v>133.19900000000001</v>
      </c>
      <c r="KJ85">
        <v>52.067</v>
      </c>
      <c r="KK85">
        <v>144.71799999999999</v>
      </c>
      <c r="KL85">
        <v>130.977</v>
      </c>
      <c r="KM85">
        <v>71.456000000000003</v>
      </c>
      <c r="KN85">
        <v>52.067</v>
      </c>
      <c r="KO85">
        <v>117.95699999999999</v>
      </c>
      <c r="KP85">
        <v>71.456000000000003</v>
      </c>
      <c r="KQ85">
        <v>1.7929999999999999</v>
      </c>
      <c r="KR85">
        <v>144.71700000000001</v>
      </c>
      <c r="KS85">
        <v>137.685</v>
      </c>
      <c r="KT85">
        <v>144.71799999999999</v>
      </c>
      <c r="KU85">
        <v>52.067</v>
      </c>
      <c r="KV85">
        <v>71.456000000000003</v>
      </c>
      <c r="KW85">
        <v>130.977</v>
      </c>
      <c r="KX85">
        <v>1.7929999999999999</v>
      </c>
      <c r="KY85">
        <v>89.156000000000006</v>
      </c>
      <c r="KZ85">
        <v>89.156000000000006</v>
      </c>
      <c r="LA85">
        <v>144.71700000000001</v>
      </c>
      <c r="LB85">
        <v>133.19900000000001</v>
      </c>
      <c r="LC85">
        <v>52.067</v>
      </c>
      <c r="LD85">
        <v>137.685</v>
      </c>
      <c r="LE85">
        <v>117.95699999999999</v>
      </c>
      <c r="LF85">
        <v>144.71799999999999</v>
      </c>
      <c r="LG85">
        <v>144.71700000000001</v>
      </c>
      <c r="LH85">
        <v>133.19900000000001</v>
      </c>
      <c r="LI85">
        <v>144.71700000000001</v>
      </c>
      <c r="LJ85">
        <v>130.977</v>
      </c>
      <c r="LK85">
        <v>133.19900000000001</v>
      </c>
      <c r="LL85">
        <v>137.685</v>
      </c>
      <c r="LM85">
        <v>117.95699999999999</v>
      </c>
      <c r="LN85">
        <v>1.7929999999999999</v>
      </c>
      <c r="LO85">
        <v>144.71700000000001</v>
      </c>
      <c r="LP85">
        <v>130.977</v>
      </c>
      <c r="LQ85">
        <v>130.977</v>
      </c>
      <c r="LR85">
        <v>1.7929999999999999</v>
      </c>
      <c r="LS85">
        <v>1.7929999999999999</v>
      </c>
      <c r="LT85">
        <v>130.977</v>
      </c>
      <c r="LU85">
        <v>144.71799999999999</v>
      </c>
      <c r="LV85">
        <v>137.685</v>
      </c>
      <c r="LW85">
        <v>89.156000000000006</v>
      </c>
      <c r="LX85">
        <v>89.156000000000006</v>
      </c>
      <c r="LY85">
        <v>89.156000000000006</v>
      </c>
      <c r="LZ85">
        <v>89.156000000000006</v>
      </c>
      <c r="MA85">
        <v>144.71799999999999</v>
      </c>
      <c r="MB85">
        <v>1.7929999999999999</v>
      </c>
      <c r="MC85">
        <v>144.71700000000001</v>
      </c>
      <c r="MD85">
        <v>137.685</v>
      </c>
      <c r="ME85">
        <v>133.19900000000001</v>
      </c>
      <c r="MF85">
        <v>1.7929999999999999</v>
      </c>
      <c r="MG85">
        <v>52.067</v>
      </c>
      <c r="MH85">
        <v>133.19900000000001</v>
      </c>
      <c r="MI85">
        <v>144.71700000000001</v>
      </c>
      <c r="MJ85">
        <v>1.7929999999999999</v>
      </c>
      <c r="MK85">
        <v>133.19900000000001</v>
      </c>
      <c r="ML85">
        <v>137.685</v>
      </c>
      <c r="MM85">
        <v>52.067</v>
      </c>
      <c r="MN85">
        <v>133.19900000000001</v>
      </c>
      <c r="MO85">
        <v>52.067</v>
      </c>
      <c r="MP85">
        <v>130.977</v>
      </c>
      <c r="MQ85">
        <v>71.456000000000003</v>
      </c>
      <c r="MR85">
        <v>52.067</v>
      </c>
      <c r="MS85">
        <v>130.977</v>
      </c>
      <c r="MT85">
        <v>71.456000000000003</v>
      </c>
      <c r="MU85">
        <v>52.067</v>
      </c>
      <c r="MV85">
        <v>144.71700000000001</v>
      </c>
      <c r="MW85">
        <v>71.456000000000003</v>
      </c>
      <c r="MX85">
        <v>144.71799999999999</v>
      </c>
      <c r="MY85">
        <v>144.71700000000001</v>
      </c>
      <c r="MZ85">
        <v>71.456000000000003</v>
      </c>
      <c r="NA85">
        <v>71.456000000000003</v>
      </c>
      <c r="NB85">
        <v>144.71700000000001</v>
      </c>
      <c r="NC85">
        <v>52.067</v>
      </c>
      <c r="ND85">
        <v>117.95699999999999</v>
      </c>
      <c r="NE85">
        <v>89.156000000000006</v>
      </c>
      <c r="NF85">
        <v>130.977</v>
      </c>
      <c r="NG85">
        <v>52.067</v>
      </c>
      <c r="NH85">
        <v>133.19900000000001</v>
      </c>
      <c r="NI85">
        <v>137.685</v>
      </c>
      <c r="NJ85">
        <v>117.95699999999999</v>
      </c>
      <c r="NK85">
        <v>89.156000000000006</v>
      </c>
      <c r="NL85">
        <v>71.456000000000003</v>
      </c>
      <c r="NM85">
        <v>71.456000000000003</v>
      </c>
      <c r="NN85">
        <v>144.71799999999999</v>
      </c>
      <c r="NO85">
        <v>1.7929999999999999</v>
      </c>
      <c r="NP85">
        <v>89.156000000000006</v>
      </c>
      <c r="NQ85">
        <v>144.71700000000001</v>
      </c>
      <c r="NR85">
        <v>117.95699999999999</v>
      </c>
      <c r="NS85">
        <v>1.7929999999999999</v>
      </c>
      <c r="NT85">
        <v>137.685</v>
      </c>
      <c r="NU85">
        <v>133.19900000000001</v>
      </c>
      <c r="NV85">
        <v>1.7929999999999999</v>
      </c>
      <c r="NW85">
        <v>1.7929999999999999</v>
      </c>
      <c r="NX85">
        <v>1.7929999999999999</v>
      </c>
      <c r="NY85">
        <v>130.977</v>
      </c>
      <c r="NZ85">
        <v>133.19900000000001</v>
      </c>
      <c r="OA85">
        <v>137.685</v>
      </c>
      <c r="OB85">
        <v>71.456000000000003</v>
      </c>
      <c r="OC85">
        <v>52.067</v>
      </c>
      <c r="OD85">
        <v>137.685</v>
      </c>
      <c r="OE85">
        <v>130.977</v>
      </c>
      <c r="OF85">
        <v>1.7929999999999999</v>
      </c>
      <c r="OG85">
        <v>137.685</v>
      </c>
      <c r="OH85">
        <v>71.456000000000003</v>
      </c>
      <c r="OI85">
        <v>71.456000000000003</v>
      </c>
      <c r="OJ85">
        <v>133.19900000000001</v>
      </c>
      <c r="OK85">
        <v>71.456000000000003</v>
      </c>
      <c r="OL85">
        <v>71.456000000000003</v>
      </c>
      <c r="OM85">
        <v>130.977</v>
      </c>
      <c r="ON85">
        <v>130.977</v>
      </c>
      <c r="OO85">
        <v>117.95699999999999</v>
      </c>
      <c r="OP85">
        <v>130.977</v>
      </c>
      <c r="OQ85">
        <v>71.456000000000003</v>
      </c>
      <c r="OR85">
        <v>71.456000000000003</v>
      </c>
      <c r="OS85">
        <v>117.95699999999999</v>
      </c>
      <c r="OT85">
        <v>130.977</v>
      </c>
      <c r="OU85">
        <v>71.456000000000003</v>
      </c>
      <c r="OV85">
        <v>137.685</v>
      </c>
      <c r="OW85">
        <v>117.95699999999999</v>
      </c>
      <c r="OX85">
        <v>1.7929999999999999</v>
      </c>
      <c r="OY85">
        <v>133.19900000000001</v>
      </c>
      <c r="OZ85">
        <v>89.156000000000006</v>
      </c>
      <c r="PA85">
        <v>52.067</v>
      </c>
      <c r="PB85">
        <v>133.19900000000001</v>
      </c>
      <c r="PC85">
        <v>144.71700000000001</v>
      </c>
      <c r="PD85">
        <v>130.977</v>
      </c>
      <c r="PE85">
        <v>137.685</v>
      </c>
      <c r="PF85">
        <v>1.7929999999999999</v>
      </c>
      <c r="PG85">
        <v>89.156000000000006</v>
      </c>
      <c r="PH85">
        <v>89.156000000000006</v>
      </c>
      <c r="PI85">
        <v>144.71700000000001</v>
      </c>
      <c r="PJ85">
        <v>117.95699999999999</v>
      </c>
      <c r="PK85">
        <v>130.977</v>
      </c>
      <c r="PL85">
        <v>144.71700000000001</v>
      </c>
      <c r="PM85">
        <v>144.71700000000001</v>
      </c>
      <c r="PN85">
        <v>52.067</v>
      </c>
      <c r="PO85">
        <v>89.156000000000006</v>
      </c>
      <c r="PP85">
        <v>144.71799999999999</v>
      </c>
      <c r="PQ85">
        <v>130.977</v>
      </c>
      <c r="PR85">
        <v>130.977</v>
      </c>
      <c r="PS85">
        <v>137.685</v>
      </c>
      <c r="PT85">
        <v>137.685</v>
      </c>
      <c r="PU85">
        <v>117.95699999999999</v>
      </c>
      <c r="PV85">
        <v>1.7929999999999999</v>
      </c>
      <c r="PW85">
        <v>144.71700000000001</v>
      </c>
      <c r="PX85">
        <v>71.456000000000003</v>
      </c>
      <c r="PY85">
        <v>89.156000000000006</v>
      </c>
      <c r="PZ85">
        <v>144.71799999999999</v>
      </c>
      <c r="QA85">
        <v>1.7929999999999999</v>
      </c>
      <c r="QB85">
        <v>133.19900000000001</v>
      </c>
      <c r="QC85">
        <v>144.71799999999999</v>
      </c>
      <c r="QD85">
        <v>117.95699999999999</v>
      </c>
      <c r="QE85">
        <v>117.95699999999999</v>
      </c>
      <c r="QF85">
        <v>137.685</v>
      </c>
      <c r="QG85">
        <v>89.156000000000006</v>
      </c>
      <c r="QH85">
        <v>71.456000000000003</v>
      </c>
      <c r="QI85">
        <v>133.19900000000001</v>
      </c>
      <c r="QJ85">
        <v>137.685</v>
      </c>
      <c r="QK85">
        <v>71.456000000000003</v>
      </c>
      <c r="QL85">
        <v>52.067</v>
      </c>
      <c r="QM85">
        <v>130.977</v>
      </c>
      <c r="QN85">
        <v>1.7929999999999999</v>
      </c>
      <c r="QO85">
        <v>144.71799999999999</v>
      </c>
      <c r="QP85">
        <v>144.71700000000001</v>
      </c>
      <c r="QQ85">
        <v>144.71799999999999</v>
      </c>
      <c r="QR85">
        <v>144.71799999999999</v>
      </c>
      <c r="QS85">
        <v>130.977</v>
      </c>
      <c r="QT85">
        <v>1.7929999999999999</v>
      </c>
      <c r="QU85">
        <v>89.156000000000006</v>
      </c>
      <c r="QV85">
        <v>117.95699999999999</v>
      </c>
      <c r="QW85">
        <v>52.067</v>
      </c>
      <c r="QX85">
        <v>144.71799999999999</v>
      </c>
      <c r="QY85">
        <v>144.71700000000001</v>
      </c>
      <c r="QZ85">
        <v>133.19900000000001</v>
      </c>
      <c r="RA85">
        <v>1.7929999999999999</v>
      </c>
      <c r="RB85">
        <v>130.977</v>
      </c>
      <c r="RC85">
        <v>71.456000000000003</v>
      </c>
      <c r="RD85">
        <v>71.456000000000003</v>
      </c>
      <c r="RE85">
        <v>144.71700000000001</v>
      </c>
      <c r="RF85">
        <v>144.71799999999999</v>
      </c>
      <c r="RG85">
        <v>71.456000000000003</v>
      </c>
      <c r="RH85">
        <v>133.19900000000001</v>
      </c>
      <c r="RI85">
        <v>52.067</v>
      </c>
      <c r="RJ85">
        <v>71.456000000000003</v>
      </c>
      <c r="RK85">
        <v>133.19900000000001</v>
      </c>
      <c r="RL85">
        <v>133.19900000000001</v>
      </c>
      <c r="RM85">
        <v>1.7929999999999999</v>
      </c>
      <c r="RN85">
        <v>144.71700000000001</v>
      </c>
      <c r="RO85">
        <v>137.685</v>
      </c>
      <c r="RP85">
        <v>117.95699999999999</v>
      </c>
      <c r="RQ85">
        <v>137.685</v>
      </c>
      <c r="RR85">
        <v>1.7929999999999999</v>
      </c>
      <c r="RS85">
        <v>137.685</v>
      </c>
      <c r="RT85">
        <v>1.7929999999999999</v>
      </c>
      <c r="RU85">
        <v>52.067</v>
      </c>
      <c r="RV85">
        <v>133.19900000000001</v>
      </c>
      <c r="RW85">
        <v>1.7929999999999999</v>
      </c>
      <c r="RX85">
        <v>89.156000000000006</v>
      </c>
      <c r="RY85">
        <v>89.156000000000006</v>
      </c>
      <c r="RZ85">
        <v>144.71700000000001</v>
      </c>
      <c r="SA85">
        <v>52.067</v>
      </c>
      <c r="SB85">
        <v>144.71799999999999</v>
      </c>
      <c r="SC85">
        <v>137.685</v>
      </c>
      <c r="SD85">
        <v>144.71799999999999</v>
      </c>
      <c r="SE85">
        <v>144.71700000000001</v>
      </c>
      <c r="SF85">
        <v>133.19900000000001</v>
      </c>
      <c r="SG85">
        <v>144.71799999999999</v>
      </c>
      <c r="SH85">
        <v>117.95699999999999</v>
      </c>
      <c r="SI85">
        <v>137.685</v>
      </c>
      <c r="SJ85">
        <v>144.71700000000001</v>
      </c>
      <c r="SK85">
        <v>144.71799999999999</v>
      </c>
      <c r="SL85">
        <v>130.977</v>
      </c>
      <c r="SM85">
        <v>52.067</v>
      </c>
      <c r="SN85">
        <v>71.456000000000003</v>
      </c>
      <c r="SO85">
        <v>133.19900000000001</v>
      </c>
      <c r="SP85">
        <v>130.977</v>
      </c>
      <c r="SQ85">
        <v>117.95699999999999</v>
      </c>
      <c r="SR85">
        <v>1.7929999999999999</v>
      </c>
      <c r="SS85">
        <v>137.685</v>
      </c>
      <c r="ST85">
        <v>130.977</v>
      </c>
      <c r="SU85">
        <v>137.685</v>
      </c>
      <c r="SV85">
        <v>71.456000000000003</v>
      </c>
      <c r="SW85">
        <v>130.977</v>
      </c>
      <c r="SX85">
        <v>89.156000000000006</v>
      </c>
      <c r="SY85">
        <v>133.19900000000001</v>
      </c>
      <c r="SZ85">
        <v>52.067</v>
      </c>
      <c r="TA85">
        <v>89.156000000000006</v>
      </c>
      <c r="TB85">
        <v>89.156000000000006</v>
      </c>
      <c r="TC85">
        <v>137.685</v>
      </c>
      <c r="TD85">
        <v>71.456000000000003</v>
      </c>
      <c r="TE85">
        <v>137.685</v>
      </c>
      <c r="TF85">
        <v>130.977</v>
      </c>
      <c r="TG85">
        <v>1.7929999999999999</v>
      </c>
      <c r="TH85">
        <v>89.156000000000006</v>
      </c>
      <c r="TI85">
        <v>137.685</v>
      </c>
      <c r="TJ85">
        <v>117.95699999999999</v>
      </c>
      <c r="TK85">
        <v>117.95699999999999</v>
      </c>
      <c r="TL85">
        <v>117.95699999999999</v>
      </c>
      <c r="TM85">
        <v>52.067</v>
      </c>
      <c r="TN85">
        <v>137.685</v>
      </c>
      <c r="TO85">
        <v>144.71700000000001</v>
      </c>
      <c r="TP85">
        <v>144.71700000000001</v>
      </c>
      <c r="TQ85">
        <v>130.977</v>
      </c>
      <c r="TR85">
        <v>144.71799999999999</v>
      </c>
      <c r="TS85">
        <v>137.685</v>
      </c>
      <c r="TT85">
        <v>117.95699999999999</v>
      </c>
      <c r="TU85">
        <v>1.7929999999999999</v>
      </c>
      <c r="TV85">
        <v>89.156000000000006</v>
      </c>
      <c r="TW85">
        <v>89.156000000000006</v>
      </c>
      <c r="TX85">
        <v>52.067</v>
      </c>
      <c r="TY85">
        <v>52.067</v>
      </c>
      <c r="TZ85">
        <v>1.7929999999999999</v>
      </c>
      <c r="UA85">
        <v>89.156000000000006</v>
      </c>
      <c r="UB85">
        <v>144.71799999999999</v>
      </c>
      <c r="UC85">
        <v>52.067</v>
      </c>
      <c r="UD85">
        <v>137.685</v>
      </c>
      <c r="UE85">
        <v>144.71700000000001</v>
      </c>
      <c r="UF85">
        <v>1.7929999999999999</v>
      </c>
      <c r="UG85">
        <v>89.156000000000006</v>
      </c>
      <c r="UH85">
        <v>130.977</v>
      </c>
      <c r="UI85">
        <v>144.71799999999999</v>
      </c>
      <c r="UJ85">
        <v>89.156000000000006</v>
      </c>
      <c r="UK85">
        <v>144.71799999999999</v>
      </c>
      <c r="UL85">
        <v>144.71700000000001</v>
      </c>
      <c r="UM85">
        <v>144.71799999999999</v>
      </c>
      <c r="UN85">
        <v>144.71799999999999</v>
      </c>
      <c r="UO85">
        <v>144.71700000000001</v>
      </c>
      <c r="UP85">
        <v>130.977</v>
      </c>
      <c r="UQ85">
        <v>117.95699999999999</v>
      </c>
      <c r="UR85">
        <v>144.71799999999999</v>
      </c>
      <c r="US85">
        <v>144.71799999999999</v>
      </c>
      <c r="UT85">
        <v>144.71700000000001</v>
      </c>
      <c r="UU85">
        <v>117.95699999999999</v>
      </c>
      <c r="UV85">
        <v>130.977</v>
      </c>
      <c r="UW85">
        <v>144.71700000000001</v>
      </c>
      <c r="UX85">
        <v>71.456000000000003</v>
      </c>
      <c r="UY85">
        <v>144.71700000000001</v>
      </c>
      <c r="UZ85">
        <v>137.685</v>
      </c>
      <c r="VA85">
        <v>133.19900000000001</v>
      </c>
      <c r="VB85">
        <v>137.685</v>
      </c>
      <c r="VC85">
        <v>144.71799999999999</v>
      </c>
      <c r="VD85">
        <v>133.19900000000001</v>
      </c>
      <c r="VE85">
        <v>144.71799999999999</v>
      </c>
      <c r="VF85">
        <v>71.456000000000003</v>
      </c>
      <c r="VG85">
        <v>133.19900000000001</v>
      </c>
      <c r="VH85">
        <v>144.71799999999999</v>
      </c>
      <c r="VI85">
        <v>144.71799999999999</v>
      </c>
      <c r="VJ85">
        <v>52.067</v>
      </c>
      <c r="VK85">
        <v>133.19900000000001</v>
      </c>
      <c r="VL85">
        <v>137.685</v>
      </c>
      <c r="VM85">
        <v>130.977</v>
      </c>
      <c r="VN85">
        <v>144.71799999999999</v>
      </c>
      <c r="VO85">
        <v>144.71799999999999</v>
      </c>
      <c r="VP85">
        <v>144.71799999999999</v>
      </c>
      <c r="VQ85">
        <v>144.71700000000001</v>
      </c>
      <c r="VR85">
        <v>137.685</v>
      </c>
      <c r="VS85">
        <v>89.156000000000006</v>
      </c>
      <c r="VT85">
        <v>133.19900000000001</v>
      </c>
      <c r="VU85">
        <v>137.685</v>
      </c>
      <c r="VV85">
        <v>89.156000000000006</v>
      </c>
      <c r="VW85">
        <v>52.067</v>
      </c>
      <c r="VX85">
        <v>117.95699999999999</v>
      </c>
      <c r="VY85">
        <v>52.067</v>
      </c>
      <c r="VZ85">
        <v>117.95699999999999</v>
      </c>
      <c r="WA85">
        <v>144.71799999999999</v>
      </c>
      <c r="WB85">
        <v>71.456000000000003</v>
      </c>
    </row>
    <row r="86" spans="1:600" x14ac:dyDescent="0.25">
      <c r="A86">
        <v>92.298000000000002</v>
      </c>
      <c r="B86">
        <v>119.77500000000001</v>
      </c>
      <c r="C86">
        <v>138.739</v>
      </c>
      <c r="D86">
        <v>144.648</v>
      </c>
      <c r="E86">
        <v>1.6970000000000001</v>
      </c>
      <c r="F86">
        <v>92.298000000000002</v>
      </c>
      <c r="G86">
        <v>92.298000000000002</v>
      </c>
      <c r="H86">
        <v>85.832999999999998</v>
      </c>
      <c r="I86">
        <v>138.739</v>
      </c>
      <c r="J86">
        <v>128.37100000000001</v>
      </c>
      <c r="K86">
        <v>138.739</v>
      </c>
      <c r="L86">
        <v>1.6970000000000001</v>
      </c>
      <c r="M86">
        <v>128.37100000000001</v>
      </c>
      <c r="N86">
        <v>138.739</v>
      </c>
      <c r="O86">
        <v>92.298000000000002</v>
      </c>
      <c r="P86">
        <v>128.37100000000001</v>
      </c>
      <c r="Q86">
        <v>119.77500000000001</v>
      </c>
      <c r="R86">
        <v>119.77500000000001</v>
      </c>
      <c r="S86">
        <v>128.37100000000001</v>
      </c>
      <c r="T86">
        <v>1.6970000000000001</v>
      </c>
      <c r="U86">
        <v>119.77500000000001</v>
      </c>
      <c r="V86">
        <v>127.27800000000001</v>
      </c>
      <c r="W86">
        <v>144.648</v>
      </c>
      <c r="X86">
        <v>1.6970000000000001</v>
      </c>
      <c r="Y86">
        <v>1.6970000000000001</v>
      </c>
      <c r="Z86">
        <v>127.27800000000001</v>
      </c>
      <c r="AA86">
        <v>144.393</v>
      </c>
      <c r="AB86">
        <v>144.393</v>
      </c>
      <c r="AC86">
        <v>92.298000000000002</v>
      </c>
      <c r="AD86">
        <v>56.938000000000002</v>
      </c>
      <c r="AE86">
        <v>128.37100000000001</v>
      </c>
      <c r="AF86">
        <v>128.37100000000001</v>
      </c>
      <c r="AG86">
        <v>127.27800000000001</v>
      </c>
      <c r="AH86">
        <v>85.832999999999998</v>
      </c>
      <c r="AI86">
        <v>128.37100000000001</v>
      </c>
      <c r="AJ86">
        <v>138.739</v>
      </c>
      <c r="AK86">
        <v>128.37100000000001</v>
      </c>
      <c r="AL86">
        <v>119.77500000000001</v>
      </c>
      <c r="AM86">
        <v>138.739</v>
      </c>
      <c r="AN86">
        <v>127.27800000000001</v>
      </c>
      <c r="AO86">
        <v>127.27800000000001</v>
      </c>
      <c r="AP86">
        <v>1.6970000000000001</v>
      </c>
      <c r="AQ86">
        <v>119.77500000000001</v>
      </c>
      <c r="AR86">
        <v>144.393</v>
      </c>
      <c r="AS86">
        <v>144.648</v>
      </c>
      <c r="AT86">
        <v>92.298000000000002</v>
      </c>
      <c r="AU86">
        <v>144.648</v>
      </c>
      <c r="AV86">
        <v>85.832999999999998</v>
      </c>
      <c r="AW86">
        <v>127.27800000000001</v>
      </c>
      <c r="AX86">
        <v>119.77500000000001</v>
      </c>
      <c r="AY86">
        <v>138.739</v>
      </c>
      <c r="AZ86">
        <v>85.832999999999998</v>
      </c>
      <c r="BA86">
        <v>92.298000000000002</v>
      </c>
      <c r="BB86">
        <v>56.938000000000002</v>
      </c>
      <c r="BC86">
        <v>138.739</v>
      </c>
      <c r="BD86">
        <v>128.37100000000001</v>
      </c>
      <c r="BE86">
        <v>144.393</v>
      </c>
      <c r="BF86">
        <v>144.648</v>
      </c>
      <c r="BG86">
        <v>127.27800000000001</v>
      </c>
      <c r="BH86">
        <v>144.648</v>
      </c>
      <c r="BI86">
        <v>56.938000000000002</v>
      </c>
      <c r="BJ86">
        <v>56.938000000000002</v>
      </c>
      <c r="BK86">
        <v>119.77500000000001</v>
      </c>
      <c r="BL86">
        <v>56.938000000000002</v>
      </c>
      <c r="BM86">
        <v>144.393</v>
      </c>
      <c r="BN86">
        <v>119.77500000000001</v>
      </c>
      <c r="BO86">
        <v>128.37100000000001</v>
      </c>
      <c r="BP86">
        <v>56.938000000000002</v>
      </c>
      <c r="BQ86">
        <v>1.6970000000000001</v>
      </c>
      <c r="BR86">
        <v>144.393</v>
      </c>
      <c r="BS86">
        <v>56.938000000000002</v>
      </c>
      <c r="BT86">
        <v>138.739</v>
      </c>
      <c r="BU86">
        <v>138.739</v>
      </c>
      <c r="BV86">
        <v>56.938000000000002</v>
      </c>
      <c r="BW86">
        <v>128.37100000000001</v>
      </c>
      <c r="BX86">
        <v>119.77500000000001</v>
      </c>
      <c r="BY86">
        <v>119.77500000000001</v>
      </c>
      <c r="BZ86">
        <v>92.298000000000002</v>
      </c>
      <c r="CA86">
        <v>128.37100000000001</v>
      </c>
      <c r="CB86">
        <v>56.938000000000002</v>
      </c>
      <c r="CC86">
        <v>92.298000000000002</v>
      </c>
      <c r="CD86">
        <v>1.6970000000000001</v>
      </c>
      <c r="CE86">
        <v>119.77500000000001</v>
      </c>
      <c r="CF86">
        <v>119.77500000000001</v>
      </c>
      <c r="CG86">
        <v>85.832999999999998</v>
      </c>
      <c r="CH86">
        <v>56.938000000000002</v>
      </c>
      <c r="CI86">
        <v>85.832999999999998</v>
      </c>
      <c r="CJ86">
        <v>92.298000000000002</v>
      </c>
      <c r="CK86">
        <v>56.938000000000002</v>
      </c>
      <c r="CL86">
        <v>85.832999999999998</v>
      </c>
      <c r="CM86">
        <v>119.77500000000001</v>
      </c>
      <c r="CN86">
        <v>1.6970000000000001</v>
      </c>
      <c r="CO86">
        <v>85.832999999999998</v>
      </c>
      <c r="CP86">
        <v>144.393</v>
      </c>
      <c r="CQ86">
        <v>144.648</v>
      </c>
      <c r="CR86">
        <v>138.739</v>
      </c>
      <c r="CS86">
        <v>56.938000000000002</v>
      </c>
      <c r="CT86">
        <v>56.938000000000002</v>
      </c>
      <c r="CU86">
        <v>119.77500000000001</v>
      </c>
      <c r="CV86">
        <v>119.77500000000001</v>
      </c>
      <c r="CW86">
        <v>127.27800000000001</v>
      </c>
      <c r="CX86">
        <v>1.6970000000000001</v>
      </c>
      <c r="CY86">
        <v>138.739</v>
      </c>
      <c r="CZ86">
        <v>127.27800000000001</v>
      </c>
      <c r="DA86">
        <v>119.77500000000001</v>
      </c>
      <c r="DB86">
        <v>144.648</v>
      </c>
      <c r="DC86">
        <v>1.6970000000000001</v>
      </c>
      <c r="DD86">
        <v>85.832999999999998</v>
      </c>
      <c r="DE86">
        <v>128.37100000000001</v>
      </c>
      <c r="DF86">
        <v>85.832999999999998</v>
      </c>
      <c r="DG86">
        <v>138.739</v>
      </c>
      <c r="DH86">
        <v>144.393</v>
      </c>
      <c r="DI86">
        <v>138.739</v>
      </c>
      <c r="DJ86">
        <v>138.739</v>
      </c>
      <c r="DK86">
        <v>128.37100000000001</v>
      </c>
      <c r="DL86">
        <v>85.832999999999998</v>
      </c>
      <c r="DM86">
        <v>144.648</v>
      </c>
      <c r="DN86">
        <v>119.77500000000001</v>
      </c>
      <c r="DO86">
        <v>1.6970000000000001</v>
      </c>
      <c r="DP86">
        <v>127.27800000000001</v>
      </c>
      <c r="DQ86">
        <v>92.298000000000002</v>
      </c>
      <c r="DR86">
        <v>85.832999999999998</v>
      </c>
      <c r="DS86">
        <v>127.27800000000001</v>
      </c>
      <c r="DT86">
        <v>85.832999999999998</v>
      </c>
      <c r="DU86">
        <v>92.298000000000002</v>
      </c>
      <c r="DV86">
        <v>56.938000000000002</v>
      </c>
      <c r="DW86">
        <v>127.27800000000001</v>
      </c>
      <c r="DX86">
        <v>85.832999999999998</v>
      </c>
      <c r="DY86">
        <v>138.739</v>
      </c>
      <c r="DZ86">
        <v>144.393</v>
      </c>
      <c r="EA86">
        <v>85.832999999999998</v>
      </c>
      <c r="EB86">
        <v>138.739</v>
      </c>
      <c r="EC86">
        <v>144.393</v>
      </c>
      <c r="ED86">
        <v>119.77500000000001</v>
      </c>
      <c r="EE86">
        <v>144.393</v>
      </c>
      <c r="EF86">
        <v>56.938000000000002</v>
      </c>
      <c r="EG86">
        <v>56.938000000000002</v>
      </c>
      <c r="EH86">
        <v>138.739</v>
      </c>
      <c r="EI86">
        <v>85.832999999999998</v>
      </c>
      <c r="EJ86">
        <v>128.37100000000001</v>
      </c>
      <c r="EK86">
        <v>144.648</v>
      </c>
      <c r="EL86">
        <v>85.832999999999998</v>
      </c>
      <c r="EM86">
        <v>138.739</v>
      </c>
      <c r="EN86">
        <v>92.298000000000002</v>
      </c>
      <c r="EO86">
        <v>1.6970000000000001</v>
      </c>
      <c r="EP86">
        <v>119.77500000000001</v>
      </c>
      <c r="EQ86">
        <v>92.298000000000002</v>
      </c>
      <c r="ER86">
        <v>119.77500000000001</v>
      </c>
      <c r="ES86">
        <v>1.6970000000000001</v>
      </c>
      <c r="ET86">
        <v>144.648</v>
      </c>
      <c r="EU86">
        <v>56.938000000000002</v>
      </c>
      <c r="EV86">
        <v>144.393</v>
      </c>
      <c r="EW86">
        <v>85.832999999999998</v>
      </c>
      <c r="EX86">
        <v>127.27800000000001</v>
      </c>
      <c r="EY86">
        <v>144.648</v>
      </c>
      <c r="EZ86">
        <v>144.648</v>
      </c>
      <c r="FA86">
        <v>119.77500000000001</v>
      </c>
      <c r="FB86">
        <v>85.832999999999998</v>
      </c>
      <c r="FC86">
        <v>127.27800000000001</v>
      </c>
      <c r="FD86">
        <v>92.298000000000002</v>
      </c>
      <c r="FE86">
        <v>119.77500000000001</v>
      </c>
      <c r="FF86">
        <v>56.938000000000002</v>
      </c>
      <c r="FG86">
        <v>92.298000000000002</v>
      </c>
      <c r="FH86">
        <v>144.393</v>
      </c>
      <c r="FI86">
        <v>144.393</v>
      </c>
      <c r="FJ86">
        <v>144.648</v>
      </c>
      <c r="FK86">
        <v>92.298000000000002</v>
      </c>
      <c r="FL86">
        <v>1.6970000000000001</v>
      </c>
      <c r="FM86">
        <v>92.298000000000002</v>
      </c>
      <c r="FN86">
        <v>92.298000000000002</v>
      </c>
      <c r="FO86">
        <v>144.648</v>
      </c>
      <c r="FP86">
        <v>144.648</v>
      </c>
      <c r="FQ86">
        <v>144.648</v>
      </c>
      <c r="FR86">
        <v>144.648</v>
      </c>
      <c r="FS86">
        <v>144.648</v>
      </c>
      <c r="FT86">
        <v>127.27800000000001</v>
      </c>
      <c r="FU86">
        <v>127.27800000000001</v>
      </c>
      <c r="FV86">
        <v>1.6970000000000001</v>
      </c>
      <c r="FW86">
        <v>85.832999999999998</v>
      </c>
      <c r="FX86">
        <v>127.27800000000001</v>
      </c>
      <c r="FY86">
        <v>127.27800000000001</v>
      </c>
      <c r="FZ86">
        <v>92.298000000000002</v>
      </c>
      <c r="GA86">
        <v>119.77500000000001</v>
      </c>
      <c r="GB86">
        <v>128.37100000000001</v>
      </c>
      <c r="GC86">
        <v>1.6970000000000001</v>
      </c>
      <c r="GD86">
        <v>144.648</v>
      </c>
      <c r="GE86">
        <v>138.739</v>
      </c>
      <c r="GF86">
        <v>56.938000000000002</v>
      </c>
      <c r="GG86">
        <v>85.832999999999998</v>
      </c>
      <c r="GH86">
        <v>128.37100000000001</v>
      </c>
      <c r="GI86">
        <v>127.27800000000001</v>
      </c>
      <c r="GJ86">
        <v>119.77500000000001</v>
      </c>
      <c r="GK86">
        <v>1.6970000000000001</v>
      </c>
      <c r="GL86">
        <v>128.37100000000001</v>
      </c>
      <c r="GM86">
        <v>85.832999999999998</v>
      </c>
      <c r="GN86">
        <v>128.37100000000001</v>
      </c>
      <c r="GO86">
        <v>119.77500000000001</v>
      </c>
      <c r="GP86">
        <v>138.739</v>
      </c>
      <c r="GQ86">
        <v>127.27800000000001</v>
      </c>
      <c r="GR86">
        <v>127.27800000000001</v>
      </c>
      <c r="GS86">
        <v>127.27800000000001</v>
      </c>
      <c r="GT86">
        <v>56.938000000000002</v>
      </c>
      <c r="GU86">
        <v>128.37100000000001</v>
      </c>
      <c r="GV86">
        <v>138.739</v>
      </c>
      <c r="GW86">
        <v>92.298000000000002</v>
      </c>
      <c r="GX86">
        <v>138.739</v>
      </c>
      <c r="GY86">
        <v>144.393</v>
      </c>
      <c r="GZ86">
        <v>56.938000000000002</v>
      </c>
      <c r="HA86">
        <v>92.298000000000002</v>
      </c>
      <c r="HB86">
        <v>144.393</v>
      </c>
      <c r="HC86">
        <v>119.77500000000001</v>
      </c>
      <c r="HD86">
        <v>144.393</v>
      </c>
      <c r="HE86">
        <v>1.6970000000000001</v>
      </c>
      <c r="HF86">
        <v>1.6970000000000001</v>
      </c>
      <c r="HG86">
        <v>138.739</v>
      </c>
      <c r="HH86">
        <v>144.393</v>
      </c>
      <c r="HI86">
        <v>127.27800000000001</v>
      </c>
      <c r="HJ86">
        <v>56.938000000000002</v>
      </c>
      <c r="HK86">
        <v>127.27800000000001</v>
      </c>
      <c r="HL86">
        <v>127.27800000000001</v>
      </c>
      <c r="HM86">
        <v>127.27800000000001</v>
      </c>
      <c r="HN86">
        <v>56.938000000000002</v>
      </c>
      <c r="HO86">
        <v>144.393</v>
      </c>
      <c r="HP86">
        <v>119.77500000000001</v>
      </c>
      <c r="HQ86">
        <v>92.298000000000002</v>
      </c>
      <c r="HR86">
        <v>128.37100000000001</v>
      </c>
      <c r="HS86">
        <v>119.77500000000001</v>
      </c>
      <c r="HT86">
        <v>127.27800000000001</v>
      </c>
      <c r="HU86">
        <v>56.938000000000002</v>
      </c>
      <c r="HV86">
        <v>85.832999999999998</v>
      </c>
      <c r="HW86">
        <v>119.77500000000001</v>
      </c>
      <c r="HX86">
        <v>56.938000000000002</v>
      </c>
      <c r="HY86">
        <v>85.832999999999998</v>
      </c>
      <c r="HZ86">
        <v>144.393</v>
      </c>
      <c r="IA86">
        <v>144.393</v>
      </c>
      <c r="IB86">
        <v>85.832999999999998</v>
      </c>
      <c r="IC86">
        <v>144.648</v>
      </c>
      <c r="ID86">
        <v>144.648</v>
      </c>
      <c r="IE86">
        <v>85.832999999999998</v>
      </c>
      <c r="IF86">
        <v>56.938000000000002</v>
      </c>
      <c r="IG86">
        <v>1.6970000000000001</v>
      </c>
      <c r="IH86">
        <v>119.77500000000001</v>
      </c>
      <c r="II86">
        <v>56.938000000000002</v>
      </c>
      <c r="IJ86">
        <v>128.37100000000001</v>
      </c>
      <c r="IK86">
        <v>144.393</v>
      </c>
      <c r="IL86">
        <v>138.739</v>
      </c>
      <c r="IM86">
        <v>85.832999999999998</v>
      </c>
      <c r="IN86">
        <v>92.298000000000002</v>
      </c>
      <c r="IO86">
        <v>1.6970000000000001</v>
      </c>
      <c r="IP86">
        <v>128.37100000000001</v>
      </c>
      <c r="IQ86">
        <v>128.37100000000001</v>
      </c>
      <c r="IR86">
        <v>127.27800000000001</v>
      </c>
      <c r="IS86">
        <v>144.393</v>
      </c>
      <c r="IT86">
        <v>144.648</v>
      </c>
      <c r="IU86">
        <v>85.832999999999998</v>
      </c>
      <c r="IV86">
        <v>92.298000000000002</v>
      </c>
      <c r="IW86">
        <v>92.298000000000002</v>
      </c>
      <c r="IX86">
        <v>1.6970000000000001</v>
      </c>
      <c r="IY86">
        <v>144.393</v>
      </c>
      <c r="IZ86">
        <v>92.298000000000002</v>
      </c>
      <c r="JA86">
        <v>1.6970000000000001</v>
      </c>
      <c r="JB86">
        <v>56.938000000000002</v>
      </c>
      <c r="JC86">
        <v>1.6970000000000001</v>
      </c>
      <c r="JD86">
        <v>119.77500000000001</v>
      </c>
      <c r="JE86">
        <v>119.77500000000001</v>
      </c>
      <c r="JF86">
        <v>1.6970000000000001</v>
      </c>
      <c r="JG86">
        <v>144.393</v>
      </c>
      <c r="JH86">
        <v>138.739</v>
      </c>
      <c r="JI86">
        <v>119.77500000000001</v>
      </c>
      <c r="JJ86">
        <v>92.298000000000002</v>
      </c>
      <c r="JK86">
        <v>128.37100000000001</v>
      </c>
      <c r="JL86">
        <v>1.6970000000000001</v>
      </c>
      <c r="JM86">
        <v>1.6970000000000001</v>
      </c>
      <c r="JN86">
        <v>56.938000000000002</v>
      </c>
      <c r="JO86">
        <v>128.37100000000001</v>
      </c>
      <c r="JP86">
        <v>144.648</v>
      </c>
      <c r="JQ86">
        <v>119.77500000000001</v>
      </c>
      <c r="JR86">
        <v>56.938000000000002</v>
      </c>
      <c r="JS86">
        <v>128.37100000000001</v>
      </c>
      <c r="JT86">
        <v>1.6970000000000001</v>
      </c>
      <c r="JU86">
        <v>128.37100000000001</v>
      </c>
      <c r="JV86">
        <v>92.298000000000002</v>
      </c>
      <c r="JW86">
        <v>144.648</v>
      </c>
      <c r="JX86">
        <v>1.6970000000000001</v>
      </c>
      <c r="JY86">
        <v>138.739</v>
      </c>
      <c r="JZ86">
        <v>56.938000000000002</v>
      </c>
      <c r="KA86">
        <v>127.27800000000001</v>
      </c>
      <c r="KB86">
        <v>127.27800000000001</v>
      </c>
      <c r="KC86">
        <v>56.938000000000002</v>
      </c>
      <c r="KD86">
        <v>92.298000000000002</v>
      </c>
      <c r="KE86">
        <v>138.739</v>
      </c>
      <c r="KF86">
        <v>92.298000000000002</v>
      </c>
      <c r="KG86">
        <v>127.27800000000001</v>
      </c>
      <c r="KH86">
        <v>85.832999999999998</v>
      </c>
      <c r="KI86">
        <v>127.27800000000001</v>
      </c>
      <c r="KJ86">
        <v>56.938000000000002</v>
      </c>
      <c r="KK86">
        <v>144.648</v>
      </c>
      <c r="KL86">
        <v>128.37100000000001</v>
      </c>
      <c r="KM86">
        <v>85.832999999999998</v>
      </c>
      <c r="KN86">
        <v>56.938000000000002</v>
      </c>
      <c r="KO86">
        <v>119.77500000000001</v>
      </c>
      <c r="KP86">
        <v>85.832999999999998</v>
      </c>
      <c r="KQ86">
        <v>1.6970000000000001</v>
      </c>
      <c r="KR86">
        <v>138.739</v>
      </c>
      <c r="KS86">
        <v>144.393</v>
      </c>
      <c r="KT86">
        <v>144.648</v>
      </c>
      <c r="KU86">
        <v>56.938000000000002</v>
      </c>
      <c r="KV86">
        <v>85.832999999999998</v>
      </c>
      <c r="KW86">
        <v>128.37100000000001</v>
      </c>
      <c r="KX86">
        <v>1.6970000000000001</v>
      </c>
      <c r="KY86">
        <v>92.298000000000002</v>
      </c>
      <c r="KZ86">
        <v>92.298000000000002</v>
      </c>
      <c r="LA86">
        <v>138.739</v>
      </c>
      <c r="LB86">
        <v>127.27800000000001</v>
      </c>
      <c r="LC86">
        <v>56.938000000000002</v>
      </c>
      <c r="LD86">
        <v>144.393</v>
      </c>
      <c r="LE86">
        <v>119.77500000000001</v>
      </c>
      <c r="LF86">
        <v>144.648</v>
      </c>
      <c r="LG86">
        <v>138.739</v>
      </c>
      <c r="LH86">
        <v>127.27800000000001</v>
      </c>
      <c r="LI86">
        <v>138.739</v>
      </c>
      <c r="LJ86">
        <v>128.37100000000001</v>
      </c>
      <c r="LK86">
        <v>127.27800000000001</v>
      </c>
      <c r="LL86">
        <v>144.393</v>
      </c>
      <c r="LM86">
        <v>119.77500000000001</v>
      </c>
      <c r="LN86">
        <v>1.6970000000000001</v>
      </c>
      <c r="LO86">
        <v>138.739</v>
      </c>
      <c r="LP86">
        <v>128.37100000000001</v>
      </c>
      <c r="LQ86">
        <v>128.37100000000001</v>
      </c>
      <c r="LR86">
        <v>1.6970000000000001</v>
      </c>
      <c r="LS86">
        <v>1.6970000000000001</v>
      </c>
      <c r="LT86">
        <v>128.37100000000001</v>
      </c>
      <c r="LU86">
        <v>144.648</v>
      </c>
      <c r="LV86">
        <v>144.393</v>
      </c>
      <c r="LW86">
        <v>92.298000000000002</v>
      </c>
      <c r="LX86">
        <v>92.298000000000002</v>
      </c>
      <c r="LY86">
        <v>92.298000000000002</v>
      </c>
      <c r="LZ86">
        <v>92.298000000000002</v>
      </c>
      <c r="MA86">
        <v>144.648</v>
      </c>
      <c r="MB86">
        <v>1.6970000000000001</v>
      </c>
      <c r="MC86">
        <v>138.739</v>
      </c>
      <c r="MD86">
        <v>144.393</v>
      </c>
      <c r="ME86">
        <v>127.27800000000001</v>
      </c>
      <c r="MF86">
        <v>1.6970000000000001</v>
      </c>
      <c r="MG86">
        <v>56.938000000000002</v>
      </c>
      <c r="MH86">
        <v>127.27800000000001</v>
      </c>
      <c r="MI86">
        <v>138.739</v>
      </c>
      <c r="MJ86">
        <v>1.6970000000000001</v>
      </c>
      <c r="MK86">
        <v>127.27800000000001</v>
      </c>
      <c r="ML86">
        <v>144.393</v>
      </c>
      <c r="MM86">
        <v>56.938000000000002</v>
      </c>
      <c r="MN86">
        <v>127.27800000000001</v>
      </c>
      <c r="MO86">
        <v>56.938000000000002</v>
      </c>
      <c r="MP86">
        <v>128.37100000000001</v>
      </c>
      <c r="MQ86">
        <v>85.832999999999998</v>
      </c>
      <c r="MR86">
        <v>56.938000000000002</v>
      </c>
      <c r="MS86">
        <v>128.37100000000001</v>
      </c>
      <c r="MT86">
        <v>85.832999999999998</v>
      </c>
      <c r="MU86">
        <v>56.938000000000002</v>
      </c>
      <c r="MV86">
        <v>138.739</v>
      </c>
      <c r="MW86">
        <v>85.832999999999998</v>
      </c>
      <c r="MX86">
        <v>144.648</v>
      </c>
      <c r="MY86">
        <v>138.739</v>
      </c>
      <c r="MZ86">
        <v>85.832999999999998</v>
      </c>
      <c r="NA86">
        <v>85.832999999999998</v>
      </c>
      <c r="NB86">
        <v>138.739</v>
      </c>
      <c r="NC86">
        <v>56.938000000000002</v>
      </c>
      <c r="ND86">
        <v>119.77500000000001</v>
      </c>
      <c r="NE86">
        <v>92.298000000000002</v>
      </c>
      <c r="NF86">
        <v>128.37100000000001</v>
      </c>
      <c r="NG86">
        <v>56.938000000000002</v>
      </c>
      <c r="NH86">
        <v>127.27800000000001</v>
      </c>
      <c r="NI86">
        <v>144.393</v>
      </c>
      <c r="NJ86">
        <v>119.77500000000001</v>
      </c>
      <c r="NK86">
        <v>92.298000000000002</v>
      </c>
      <c r="NL86">
        <v>85.832999999999998</v>
      </c>
      <c r="NM86">
        <v>85.832999999999998</v>
      </c>
      <c r="NN86">
        <v>144.648</v>
      </c>
      <c r="NO86">
        <v>1.6970000000000001</v>
      </c>
      <c r="NP86">
        <v>92.298000000000002</v>
      </c>
      <c r="NQ86">
        <v>138.739</v>
      </c>
      <c r="NR86">
        <v>119.77500000000001</v>
      </c>
      <c r="NS86">
        <v>1.6970000000000001</v>
      </c>
      <c r="NT86">
        <v>144.393</v>
      </c>
      <c r="NU86">
        <v>127.27800000000001</v>
      </c>
      <c r="NV86">
        <v>1.6970000000000001</v>
      </c>
      <c r="NW86">
        <v>1.6970000000000001</v>
      </c>
      <c r="NX86">
        <v>1.6970000000000001</v>
      </c>
      <c r="NY86">
        <v>128.37100000000001</v>
      </c>
      <c r="NZ86">
        <v>127.27800000000001</v>
      </c>
      <c r="OA86">
        <v>144.393</v>
      </c>
      <c r="OB86">
        <v>85.832999999999998</v>
      </c>
      <c r="OC86">
        <v>56.938000000000002</v>
      </c>
      <c r="OD86">
        <v>144.393</v>
      </c>
      <c r="OE86">
        <v>128.37100000000001</v>
      </c>
      <c r="OF86">
        <v>1.6970000000000001</v>
      </c>
      <c r="OG86">
        <v>144.393</v>
      </c>
      <c r="OH86">
        <v>85.832999999999998</v>
      </c>
      <c r="OI86">
        <v>85.832999999999998</v>
      </c>
      <c r="OJ86">
        <v>127.27800000000001</v>
      </c>
      <c r="OK86">
        <v>85.832999999999998</v>
      </c>
      <c r="OL86">
        <v>85.832999999999998</v>
      </c>
      <c r="OM86">
        <v>128.37100000000001</v>
      </c>
      <c r="ON86">
        <v>128.37100000000001</v>
      </c>
      <c r="OO86">
        <v>119.77500000000001</v>
      </c>
      <c r="OP86">
        <v>128.37100000000001</v>
      </c>
      <c r="OQ86">
        <v>85.832999999999998</v>
      </c>
      <c r="OR86">
        <v>85.832999999999998</v>
      </c>
      <c r="OS86">
        <v>119.77500000000001</v>
      </c>
      <c r="OT86">
        <v>128.37100000000001</v>
      </c>
      <c r="OU86">
        <v>85.832999999999998</v>
      </c>
      <c r="OV86">
        <v>144.393</v>
      </c>
      <c r="OW86">
        <v>119.77500000000001</v>
      </c>
      <c r="OX86">
        <v>1.6970000000000001</v>
      </c>
      <c r="OY86">
        <v>127.27800000000001</v>
      </c>
      <c r="OZ86">
        <v>92.298000000000002</v>
      </c>
      <c r="PA86">
        <v>56.938000000000002</v>
      </c>
      <c r="PB86">
        <v>127.27800000000001</v>
      </c>
      <c r="PC86">
        <v>138.739</v>
      </c>
      <c r="PD86">
        <v>128.37100000000001</v>
      </c>
      <c r="PE86">
        <v>144.393</v>
      </c>
      <c r="PF86">
        <v>1.6970000000000001</v>
      </c>
      <c r="PG86">
        <v>92.298000000000002</v>
      </c>
      <c r="PH86">
        <v>92.298000000000002</v>
      </c>
      <c r="PI86">
        <v>138.739</v>
      </c>
      <c r="PJ86">
        <v>119.77500000000001</v>
      </c>
      <c r="PK86">
        <v>128.37100000000001</v>
      </c>
      <c r="PL86">
        <v>138.739</v>
      </c>
      <c r="PM86">
        <v>138.739</v>
      </c>
      <c r="PN86">
        <v>56.938000000000002</v>
      </c>
      <c r="PO86">
        <v>92.298000000000002</v>
      </c>
      <c r="PP86">
        <v>144.648</v>
      </c>
      <c r="PQ86">
        <v>128.37100000000001</v>
      </c>
      <c r="PR86">
        <v>128.37100000000001</v>
      </c>
      <c r="PS86">
        <v>144.393</v>
      </c>
      <c r="PT86">
        <v>144.393</v>
      </c>
      <c r="PU86">
        <v>119.77500000000001</v>
      </c>
      <c r="PV86">
        <v>1.6970000000000001</v>
      </c>
      <c r="PW86">
        <v>138.739</v>
      </c>
      <c r="PX86">
        <v>85.832999999999998</v>
      </c>
      <c r="PY86">
        <v>92.298000000000002</v>
      </c>
      <c r="PZ86">
        <v>144.648</v>
      </c>
      <c r="QA86">
        <v>1.6970000000000001</v>
      </c>
      <c r="QB86">
        <v>127.27800000000001</v>
      </c>
      <c r="QC86">
        <v>144.648</v>
      </c>
      <c r="QD86">
        <v>119.77500000000001</v>
      </c>
      <c r="QE86">
        <v>119.77500000000001</v>
      </c>
      <c r="QF86">
        <v>144.393</v>
      </c>
      <c r="QG86">
        <v>92.298000000000002</v>
      </c>
      <c r="QH86">
        <v>85.832999999999998</v>
      </c>
      <c r="QI86">
        <v>127.27800000000001</v>
      </c>
      <c r="QJ86">
        <v>144.393</v>
      </c>
      <c r="QK86">
        <v>85.832999999999998</v>
      </c>
      <c r="QL86">
        <v>56.938000000000002</v>
      </c>
      <c r="QM86">
        <v>128.37100000000001</v>
      </c>
      <c r="QN86">
        <v>1.6970000000000001</v>
      </c>
      <c r="QO86">
        <v>144.648</v>
      </c>
      <c r="QP86">
        <v>138.739</v>
      </c>
      <c r="QQ86">
        <v>144.648</v>
      </c>
      <c r="QR86">
        <v>144.648</v>
      </c>
      <c r="QS86">
        <v>128.37100000000001</v>
      </c>
      <c r="QT86">
        <v>1.6970000000000001</v>
      </c>
      <c r="QU86">
        <v>92.298000000000002</v>
      </c>
      <c r="QV86">
        <v>119.77500000000001</v>
      </c>
      <c r="QW86">
        <v>56.938000000000002</v>
      </c>
      <c r="QX86">
        <v>144.648</v>
      </c>
      <c r="QY86">
        <v>138.739</v>
      </c>
      <c r="QZ86">
        <v>127.27800000000001</v>
      </c>
      <c r="RA86">
        <v>1.6970000000000001</v>
      </c>
      <c r="RB86">
        <v>128.37100000000001</v>
      </c>
      <c r="RC86">
        <v>85.832999999999998</v>
      </c>
      <c r="RD86">
        <v>85.832999999999998</v>
      </c>
      <c r="RE86">
        <v>138.739</v>
      </c>
      <c r="RF86">
        <v>144.648</v>
      </c>
      <c r="RG86">
        <v>85.832999999999998</v>
      </c>
      <c r="RH86">
        <v>127.27800000000001</v>
      </c>
      <c r="RI86">
        <v>56.938000000000002</v>
      </c>
      <c r="RJ86">
        <v>85.832999999999998</v>
      </c>
      <c r="RK86">
        <v>127.27800000000001</v>
      </c>
      <c r="RL86">
        <v>127.27800000000001</v>
      </c>
      <c r="RM86">
        <v>1.6970000000000001</v>
      </c>
      <c r="RN86">
        <v>138.739</v>
      </c>
      <c r="RO86">
        <v>144.393</v>
      </c>
      <c r="RP86">
        <v>119.77500000000001</v>
      </c>
      <c r="RQ86">
        <v>144.393</v>
      </c>
      <c r="RR86">
        <v>1.6970000000000001</v>
      </c>
      <c r="RS86">
        <v>144.393</v>
      </c>
      <c r="RT86">
        <v>1.6970000000000001</v>
      </c>
      <c r="RU86">
        <v>56.938000000000002</v>
      </c>
      <c r="RV86">
        <v>127.27800000000001</v>
      </c>
      <c r="RW86">
        <v>1.6970000000000001</v>
      </c>
      <c r="RX86">
        <v>92.298000000000002</v>
      </c>
      <c r="RY86">
        <v>92.298000000000002</v>
      </c>
      <c r="RZ86">
        <v>138.739</v>
      </c>
      <c r="SA86">
        <v>56.938000000000002</v>
      </c>
      <c r="SB86">
        <v>144.648</v>
      </c>
      <c r="SC86">
        <v>144.393</v>
      </c>
      <c r="SD86">
        <v>144.648</v>
      </c>
      <c r="SE86">
        <v>138.739</v>
      </c>
      <c r="SF86">
        <v>127.27800000000001</v>
      </c>
      <c r="SG86">
        <v>144.648</v>
      </c>
      <c r="SH86">
        <v>119.77500000000001</v>
      </c>
      <c r="SI86">
        <v>144.393</v>
      </c>
      <c r="SJ86">
        <v>138.739</v>
      </c>
      <c r="SK86">
        <v>144.648</v>
      </c>
      <c r="SL86">
        <v>128.37100000000001</v>
      </c>
      <c r="SM86">
        <v>56.938000000000002</v>
      </c>
      <c r="SN86">
        <v>85.832999999999998</v>
      </c>
      <c r="SO86">
        <v>127.27800000000001</v>
      </c>
      <c r="SP86">
        <v>128.37100000000001</v>
      </c>
      <c r="SQ86">
        <v>119.77500000000001</v>
      </c>
      <c r="SR86">
        <v>1.6970000000000001</v>
      </c>
      <c r="SS86">
        <v>144.393</v>
      </c>
      <c r="ST86">
        <v>128.37100000000001</v>
      </c>
      <c r="SU86">
        <v>144.393</v>
      </c>
      <c r="SV86">
        <v>85.832999999999998</v>
      </c>
      <c r="SW86">
        <v>128.37100000000001</v>
      </c>
      <c r="SX86">
        <v>92.298000000000002</v>
      </c>
      <c r="SY86">
        <v>127.27800000000001</v>
      </c>
      <c r="SZ86">
        <v>56.938000000000002</v>
      </c>
      <c r="TA86">
        <v>92.298000000000002</v>
      </c>
      <c r="TB86">
        <v>92.298000000000002</v>
      </c>
      <c r="TC86">
        <v>144.393</v>
      </c>
      <c r="TD86">
        <v>85.832999999999998</v>
      </c>
      <c r="TE86">
        <v>144.393</v>
      </c>
      <c r="TF86">
        <v>128.37100000000001</v>
      </c>
      <c r="TG86">
        <v>1.6970000000000001</v>
      </c>
      <c r="TH86">
        <v>92.298000000000002</v>
      </c>
      <c r="TI86">
        <v>144.393</v>
      </c>
      <c r="TJ86">
        <v>119.77500000000001</v>
      </c>
      <c r="TK86">
        <v>119.77500000000001</v>
      </c>
      <c r="TL86">
        <v>119.77500000000001</v>
      </c>
      <c r="TM86">
        <v>56.938000000000002</v>
      </c>
      <c r="TN86">
        <v>144.393</v>
      </c>
      <c r="TO86">
        <v>138.739</v>
      </c>
      <c r="TP86">
        <v>138.739</v>
      </c>
      <c r="TQ86">
        <v>128.37100000000001</v>
      </c>
      <c r="TR86">
        <v>144.648</v>
      </c>
      <c r="TS86">
        <v>144.393</v>
      </c>
      <c r="TT86">
        <v>119.77500000000001</v>
      </c>
      <c r="TU86">
        <v>1.6970000000000001</v>
      </c>
      <c r="TV86">
        <v>92.298000000000002</v>
      </c>
      <c r="TW86">
        <v>92.298000000000002</v>
      </c>
      <c r="TX86">
        <v>56.938000000000002</v>
      </c>
      <c r="TY86">
        <v>56.938000000000002</v>
      </c>
      <c r="TZ86">
        <v>1.6970000000000001</v>
      </c>
      <c r="UA86">
        <v>92.298000000000002</v>
      </c>
      <c r="UB86">
        <v>144.648</v>
      </c>
      <c r="UC86">
        <v>56.938000000000002</v>
      </c>
      <c r="UD86">
        <v>144.393</v>
      </c>
      <c r="UE86">
        <v>138.739</v>
      </c>
      <c r="UF86">
        <v>1.6970000000000001</v>
      </c>
      <c r="UG86">
        <v>92.298000000000002</v>
      </c>
      <c r="UH86">
        <v>128.37100000000001</v>
      </c>
      <c r="UI86">
        <v>144.648</v>
      </c>
      <c r="UJ86">
        <v>92.298000000000002</v>
      </c>
      <c r="UK86">
        <v>144.648</v>
      </c>
      <c r="UL86">
        <v>138.739</v>
      </c>
      <c r="UM86">
        <v>144.648</v>
      </c>
      <c r="UN86">
        <v>144.648</v>
      </c>
      <c r="UO86">
        <v>138.739</v>
      </c>
      <c r="UP86">
        <v>128.37100000000001</v>
      </c>
      <c r="UQ86">
        <v>119.77500000000001</v>
      </c>
      <c r="UR86">
        <v>144.648</v>
      </c>
      <c r="US86">
        <v>144.648</v>
      </c>
      <c r="UT86">
        <v>138.739</v>
      </c>
      <c r="UU86">
        <v>119.77500000000001</v>
      </c>
      <c r="UV86">
        <v>128.37100000000001</v>
      </c>
      <c r="UW86">
        <v>138.739</v>
      </c>
      <c r="UX86">
        <v>85.832999999999998</v>
      </c>
      <c r="UY86">
        <v>138.739</v>
      </c>
      <c r="UZ86">
        <v>144.393</v>
      </c>
      <c r="VA86">
        <v>127.27800000000001</v>
      </c>
      <c r="VB86">
        <v>144.393</v>
      </c>
      <c r="VC86">
        <v>144.648</v>
      </c>
      <c r="VD86">
        <v>127.27800000000001</v>
      </c>
      <c r="VE86">
        <v>144.648</v>
      </c>
      <c r="VF86">
        <v>85.832999999999998</v>
      </c>
      <c r="VG86">
        <v>127.27800000000001</v>
      </c>
      <c r="VH86">
        <v>144.648</v>
      </c>
      <c r="VI86">
        <v>144.648</v>
      </c>
      <c r="VJ86">
        <v>56.938000000000002</v>
      </c>
      <c r="VK86">
        <v>127.27800000000001</v>
      </c>
      <c r="VL86">
        <v>144.393</v>
      </c>
      <c r="VM86">
        <v>128.37100000000001</v>
      </c>
      <c r="VN86">
        <v>144.648</v>
      </c>
      <c r="VO86">
        <v>144.648</v>
      </c>
      <c r="VP86">
        <v>144.648</v>
      </c>
      <c r="VQ86">
        <v>138.739</v>
      </c>
      <c r="VR86">
        <v>144.393</v>
      </c>
      <c r="VS86">
        <v>92.298000000000002</v>
      </c>
      <c r="VT86">
        <v>127.27800000000001</v>
      </c>
      <c r="VU86">
        <v>144.393</v>
      </c>
      <c r="VV86">
        <v>92.298000000000002</v>
      </c>
      <c r="VW86">
        <v>56.938000000000002</v>
      </c>
      <c r="VX86">
        <v>119.77500000000001</v>
      </c>
      <c r="VY86">
        <v>56.938000000000002</v>
      </c>
      <c r="VZ86">
        <v>119.77500000000001</v>
      </c>
      <c r="WA86">
        <v>144.648</v>
      </c>
      <c r="WB86">
        <v>85.832999999999998</v>
      </c>
    </row>
    <row r="87" spans="1:600" x14ac:dyDescent="0.25">
      <c r="A87">
        <v>91.463999999999999</v>
      </c>
      <c r="B87">
        <v>117.91500000000001</v>
      </c>
      <c r="C87">
        <v>141.09399999999999</v>
      </c>
      <c r="D87">
        <v>148.32499999999999</v>
      </c>
      <c r="E87">
        <v>4.7960000000000003</v>
      </c>
      <c r="F87">
        <v>91.463999999999999</v>
      </c>
      <c r="G87">
        <v>91.463999999999999</v>
      </c>
      <c r="H87">
        <v>96.611999999999995</v>
      </c>
      <c r="I87">
        <v>141.09399999999999</v>
      </c>
      <c r="J87">
        <v>130.685</v>
      </c>
      <c r="K87">
        <v>141.09399999999999</v>
      </c>
      <c r="L87">
        <v>4.7960000000000003</v>
      </c>
      <c r="M87">
        <v>130.685</v>
      </c>
      <c r="N87">
        <v>141.09399999999999</v>
      </c>
      <c r="O87">
        <v>91.463999999999999</v>
      </c>
      <c r="P87">
        <v>130.685</v>
      </c>
      <c r="Q87">
        <v>117.91500000000001</v>
      </c>
      <c r="R87">
        <v>117.91500000000001</v>
      </c>
      <c r="S87">
        <v>130.685</v>
      </c>
      <c r="T87">
        <v>4.7960000000000003</v>
      </c>
      <c r="U87">
        <v>117.91500000000001</v>
      </c>
      <c r="V87">
        <v>122.431</v>
      </c>
      <c r="W87">
        <v>148.32499999999999</v>
      </c>
      <c r="X87">
        <v>4.7960000000000003</v>
      </c>
      <c r="Y87">
        <v>4.7960000000000003</v>
      </c>
      <c r="Z87">
        <v>122.431</v>
      </c>
      <c r="AA87">
        <v>148.62</v>
      </c>
      <c r="AB87">
        <v>148.62</v>
      </c>
      <c r="AC87">
        <v>91.463999999999999</v>
      </c>
      <c r="AD87">
        <v>57.421999999999997</v>
      </c>
      <c r="AE87">
        <v>130.685</v>
      </c>
      <c r="AF87">
        <v>130.685</v>
      </c>
      <c r="AG87">
        <v>122.431</v>
      </c>
      <c r="AH87">
        <v>96.611999999999995</v>
      </c>
      <c r="AI87">
        <v>130.685</v>
      </c>
      <c r="AJ87">
        <v>141.09399999999999</v>
      </c>
      <c r="AK87">
        <v>130.685</v>
      </c>
      <c r="AL87">
        <v>117.91500000000001</v>
      </c>
      <c r="AM87">
        <v>141.09399999999999</v>
      </c>
      <c r="AN87">
        <v>122.431</v>
      </c>
      <c r="AO87">
        <v>122.431</v>
      </c>
      <c r="AP87">
        <v>4.7960000000000003</v>
      </c>
      <c r="AQ87">
        <v>117.91500000000001</v>
      </c>
      <c r="AR87">
        <v>148.62</v>
      </c>
      <c r="AS87">
        <v>148.32499999999999</v>
      </c>
      <c r="AT87">
        <v>91.463999999999999</v>
      </c>
      <c r="AU87">
        <v>148.32499999999999</v>
      </c>
      <c r="AV87">
        <v>96.611999999999995</v>
      </c>
      <c r="AW87">
        <v>122.431</v>
      </c>
      <c r="AX87">
        <v>117.91500000000001</v>
      </c>
      <c r="AY87">
        <v>141.09399999999999</v>
      </c>
      <c r="AZ87">
        <v>96.611999999999995</v>
      </c>
      <c r="BA87">
        <v>91.463999999999999</v>
      </c>
      <c r="BB87">
        <v>57.421999999999997</v>
      </c>
      <c r="BC87">
        <v>141.09399999999999</v>
      </c>
      <c r="BD87">
        <v>130.685</v>
      </c>
      <c r="BE87">
        <v>148.62</v>
      </c>
      <c r="BF87">
        <v>148.32499999999999</v>
      </c>
      <c r="BG87">
        <v>122.431</v>
      </c>
      <c r="BH87">
        <v>148.32499999999999</v>
      </c>
      <c r="BI87">
        <v>57.421999999999997</v>
      </c>
      <c r="BJ87">
        <v>57.421999999999997</v>
      </c>
      <c r="BK87">
        <v>117.91500000000001</v>
      </c>
      <c r="BL87">
        <v>57.421999999999997</v>
      </c>
      <c r="BM87">
        <v>148.62</v>
      </c>
      <c r="BN87">
        <v>117.91500000000001</v>
      </c>
      <c r="BO87">
        <v>130.685</v>
      </c>
      <c r="BP87">
        <v>57.421999999999997</v>
      </c>
      <c r="BQ87">
        <v>4.7960000000000003</v>
      </c>
      <c r="BR87">
        <v>148.62</v>
      </c>
      <c r="BS87">
        <v>57.421999999999997</v>
      </c>
      <c r="BT87">
        <v>141.09399999999999</v>
      </c>
      <c r="BU87">
        <v>141.09399999999999</v>
      </c>
      <c r="BV87">
        <v>57.421999999999997</v>
      </c>
      <c r="BW87">
        <v>130.685</v>
      </c>
      <c r="BX87">
        <v>117.91500000000001</v>
      </c>
      <c r="BY87">
        <v>117.91500000000001</v>
      </c>
      <c r="BZ87">
        <v>91.463999999999999</v>
      </c>
      <c r="CA87">
        <v>130.685</v>
      </c>
      <c r="CB87">
        <v>57.421999999999997</v>
      </c>
      <c r="CC87">
        <v>91.463999999999999</v>
      </c>
      <c r="CD87">
        <v>4.7960000000000003</v>
      </c>
      <c r="CE87">
        <v>117.91500000000001</v>
      </c>
      <c r="CF87">
        <v>117.91500000000001</v>
      </c>
      <c r="CG87">
        <v>96.611999999999995</v>
      </c>
      <c r="CH87">
        <v>57.421999999999997</v>
      </c>
      <c r="CI87">
        <v>96.611999999999995</v>
      </c>
      <c r="CJ87">
        <v>91.463999999999999</v>
      </c>
      <c r="CK87">
        <v>57.421999999999997</v>
      </c>
      <c r="CL87">
        <v>96.611999999999995</v>
      </c>
      <c r="CM87">
        <v>117.91500000000001</v>
      </c>
      <c r="CN87">
        <v>4.7960000000000003</v>
      </c>
      <c r="CO87">
        <v>96.611999999999995</v>
      </c>
      <c r="CP87">
        <v>148.62</v>
      </c>
      <c r="CQ87">
        <v>148.32499999999999</v>
      </c>
      <c r="CR87">
        <v>141.09399999999999</v>
      </c>
      <c r="CS87">
        <v>57.421999999999997</v>
      </c>
      <c r="CT87">
        <v>57.421999999999997</v>
      </c>
      <c r="CU87">
        <v>117.91500000000001</v>
      </c>
      <c r="CV87">
        <v>117.91500000000001</v>
      </c>
      <c r="CW87">
        <v>122.431</v>
      </c>
      <c r="CX87">
        <v>4.7960000000000003</v>
      </c>
      <c r="CY87">
        <v>141.09399999999999</v>
      </c>
      <c r="CZ87">
        <v>122.431</v>
      </c>
      <c r="DA87">
        <v>117.91500000000001</v>
      </c>
      <c r="DB87">
        <v>148.32499999999999</v>
      </c>
      <c r="DC87">
        <v>4.7960000000000003</v>
      </c>
      <c r="DD87">
        <v>96.611999999999995</v>
      </c>
      <c r="DE87">
        <v>130.685</v>
      </c>
      <c r="DF87">
        <v>96.611999999999995</v>
      </c>
      <c r="DG87">
        <v>141.09399999999999</v>
      </c>
      <c r="DH87">
        <v>148.62</v>
      </c>
      <c r="DI87">
        <v>141.09399999999999</v>
      </c>
      <c r="DJ87">
        <v>141.09399999999999</v>
      </c>
      <c r="DK87">
        <v>130.685</v>
      </c>
      <c r="DL87">
        <v>96.611999999999995</v>
      </c>
      <c r="DM87">
        <v>148.32499999999999</v>
      </c>
      <c r="DN87">
        <v>117.91500000000001</v>
      </c>
      <c r="DO87">
        <v>4.7960000000000003</v>
      </c>
      <c r="DP87">
        <v>122.431</v>
      </c>
      <c r="DQ87">
        <v>91.463999999999999</v>
      </c>
      <c r="DR87">
        <v>96.611999999999995</v>
      </c>
      <c r="DS87">
        <v>122.431</v>
      </c>
      <c r="DT87">
        <v>96.611999999999995</v>
      </c>
      <c r="DU87">
        <v>91.463999999999999</v>
      </c>
      <c r="DV87">
        <v>57.421999999999997</v>
      </c>
      <c r="DW87">
        <v>122.431</v>
      </c>
      <c r="DX87">
        <v>96.611999999999995</v>
      </c>
      <c r="DY87">
        <v>141.09399999999999</v>
      </c>
      <c r="DZ87">
        <v>148.62</v>
      </c>
      <c r="EA87">
        <v>96.611999999999995</v>
      </c>
      <c r="EB87">
        <v>141.09399999999999</v>
      </c>
      <c r="EC87">
        <v>148.62</v>
      </c>
      <c r="ED87">
        <v>117.91500000000001</v>
      </c>
      <c r="EE87">
        <v>148.62</v>
      </c>
      <c r="EF87">
        <v>57.421999999999997</v>
      </c>
      <c r="EG87">
        <v>57.421999999999997</v>
      </c>
      <c r="EH87">
        <v>141.09399999999999</v>
      </c>
      <c r="EI87">
        <v>96.611999999999995</v>
      </c>
      <c r="EJ87">
        <v>130.685</v>
      </c>
      <c r="EK87">
        <v>148.32499999999999</v>
      </c>
      <c r="EL87">
        <v>96.611999999999995</v>
      </c>
      <c r="EM87">
        <v>141.09399999999999</v>
      </c>
      <c r="EN87">
        <v>91.463999999999999</v>
      </c>
      <c r="EO87">
        <v>4.7960000000000003</v>
      </c>
      <c r="EP87">
        <v>117.91500000000001</v>
      </c>
      <c r="EQ87">
        <v>91.463999999999999</v>
      </c>
      <c r="ER87">
        <v>117.91500000000001</v>
      </c>
      <c r="ES87">
        <v>4.7960000000000003</v>
      </c>
      <c r="ET87">
        <v>148.32499999999999</v>
      </c>
      <c r="EU87">
        <v>57.421999999999997</v>
      </c>
      <c r="EV87">
        <v>148.62</v>
      </c>
      <c r="EW87">
        <v>96.611999999999995</v>
      </c>
      <c r="EX87">
        <v>122.431</v>
      </c>
      <c r="EY87">
        <v>148.32499999999999</v>
      </c>
      <c r="EZ87">
        <v>148.32499999999999</v>
      </c>
      <c r="FA87">
        <v>117.91500000000001</v>
      </c>
      <c r="FB87">
        <v>96.611999999999995</v>
      </c>
      <c r="FC87">
        <v>122.431</v>
      </c>
      <c r="FD87">
        <v>91.463999999999999</v>
      </c>
      <c r="FE87">
        <v>117.91500000000001</v>
      </c>
      <c r="FF87">
        <v>57.421999999999997</v>
      </c>
      <c r="FG87">
        <v>91.463999999999999</v>
      </c>
      <c r="FH87">
        <v>148.62</v>
      </c>
      <c r="FI87">
        <v>148.62</v>
      </c>
      <c r="FJ87">
        <v>148.32499999999999</v>
      </c>
      <c r="FK87">
        <v>91.463999999999999</v>
      </c>
      <c r="FL87">
        <v>4.7960000000000003</v>
      </c>
      <c r="FM87">
        <v>91.463999999999999</v>
      </c>
      <c r="FN87">
        <v>91.463999999999999</v>
      </c>
      <c r="FO87">
        <v>148.32499999999999</v>
      </c>
      <c r="FP87">
        <v>148.32499999999999</v>
      </c>
      <c r="FQ87">
        <v>148.32499999999999</v>
      </c>
      <c r="FR87">
        <v>148.32499999999999</v>
      </c>
      <c r="FS87">
        <v>148.32499999999999</v>
      </c>
      <c r="FT87">
        <v>122.431</v>
      </c>
      <c r="FU87">
        <v>122.431</v>
      </c>
      <c r="FV87">
        <v>4.7960000000000003</v>
      </c>
      <c r="FW87">
        <v>96.611999999999995</v>
      </c>
      <c r="FX87">
        <v>122.431</v>
      </c>
      <c r="FY87">
        <v>122.431</v>
      </c>
      <c r="FZ87">
        <v>91.463999999999999</v>
      </c>
      <c r="GA87">
        <v>117.91500000000001</v>
      </c>
      <c r="GB87">
        <v>130.685</v>
      </c>
      <c r="GC87">
        <v>4.7960000000000003</v>
      </c>
      <c r="GD87">
        <v>148.32499999999999</v>
      </c>
      <c r="GE87">
        <v>141.09399999999999</v>
      </c>
      <c r="GF87">
        <v>57.421999999999997</v>
      </c>
      <c r="GG87">
        <v>96.611999999999995</v>
      </c>
      <c r="GH87">
        <v>130.685</v>
      </c>
      <c r="GI87">
        <v>122.431</v>
      </c>
      <c r="GJ87">
        <v>117.91500000000001</v>
      </c>
      <c r="GK87">
        <v>4.7960000000000003</v>
      </c>
      <c r="GL87">
        <v>130.685</v>
      </c>
      <c r="GM87">
        <v>96.611999999999995</v>
      </c>
      <c r="GN87">
        <v>130.685</v>
      </c>
      <c r="GO87">
        <v>117.91500000000001</v>
      </c>
      <c r="GP87">
        <v>141.09399999999999</v>
      </c>
      <c r="GQ87">
        <v>122.431</v>
      </c>
      <c r="GR87">
        <v>122.431</v>
      </c>
      <c r="GS87">
        <v>122.431</v>
      </c>
      <c r="GT87">
        <v>57.421999999999997</v>
      </c>
      <c r="GU87">
        <v>130.685</v>
      </c>
      <c r="GV87">
        <v>141.09399999999999</v>
      </c>
      <c r="GW87">
        <v>91.463999999999999</v>
      </c>
      <c r="GX87">
        <v>141.09399999999999</v>
      </c>
      <c r="GY87">
        <v>148.62</v>
      </c>
      <c r="GZ87">
        <v>57.421999999999997</v>
      </c>
      <c r="HA87">
        <v>91.463999999999999</v>
      </c>
      <c r="HB87">
        <v>148.62</v>
      </c>
      <c r="HC87">
        <v>117.91500000000001</v>
      </c>
      <c r="HD87">
        <v>148.62</v>
      </c>
      <c r="HE87">
        <v>4.7960000000000003</v>
      </c>
      <c r="HF87">
        <v>4.7960000000000003</v>
      </c>
      <c r="HG87">
        <v>141.09399999999999</v>
      </c>
      <c r="HH87">
        <v>148.62</v>
      </c>
      <c r="HI87">
        <v>122.431</v>
      </c>
      <c r="HJ87">
        <v>57.421999999999997</v>
      </c>
      <c r="HK87">
        <v>122.431</v>
      </c>
      <c r="HL87">
        <v>122.431</v>
      </c>
      <c r="HM87">
        <v>122.431</v>
      </c>
      <c r="HN87">
        <v>57.421999999999997</v>
      </c>
      <c r="HO87">
        <v>148.62</v>
      </c>
      <c r="HP87">
        <v>117.91500000000001</v>
      </c>
      <c r="HQ87">
        <v>91.463999999999999</v>
      </c>
      <c r="HR87">
        <v>130.685</v>
      </c>
      <c r="HS87">
        <v>117.91500000000001</v>
      </c>
      <c r="HT87">
        <v>122.431</v>
      </c>
      <c r="HU87">
        <v>57.421999999999997</v>
      </c>
      <c r="HV87">
        <v>96.611999999999995</v>
      </c>
      <c r="HW87">
        <v>117.91500000000001</v>
      </c>
      <c r="HX87">
        <v>57.421999999999997</v>
      </c>
      <c r="HY87">
        <v>96.611999999999995</v>
      </c>
      <c r="HZ87">
        <v>148.62</v>
      </c>
      <c r="IA87">
        <v>148.62</v>
      </c>
      <c r="IB87">
        <v>96.611999999999995</v>
      </c>
      <c r="IC87">
        <v>148.32499999999999</v>
      </c>
      <c r="ID87">
        <v>148.32499999999999</v>
      </c>
      <c r="IE87">
        <v>96.611999999999995</v>
      </c>
      <c r="IF87">
        <v>57.421999999999997</v>
      </c>
      <c r="IG87">
        <v>4.7960000000000003</v>
      </c>
      <c r="IH87">
        <v>117.91500000000001</v>
      </c>
      <c r="II87">
        <v>57.421999999999997</v>
      </c>
      <c r="IJ87">
        <v>130.685</v>
      </c>
      <c r="IK87">
        <v>148.62</v>
      </c>
      <c r="IL87">
        <v>141.09399999999999</v>
      </c>
      <c r="IM87">
        <v>96.611999999999995</v>
      </c>
      <c r="IN87">
        <v>91.463999999999999</v>
      </c>
      <c r="IO87">
        <v>4.7960000000000003</v>
      </c>
      <c r="IP87">
        <v>130.685</v>
      </c>
      <c r="IQ87">
        <v>130.685</v>
      </c>
      <c r="IR87">
        <v>122.431</v>
      </c>
      <c r="IS87">
        <v>148.62</v>
      </c>
      <c r="IT87">
        <v>148.32499999999999</v>
      </c>
      <c r="IU87">
        <v>96.611999999999995</v>
      </c>
      <c r="IV87">
        <v>91.463999999999999</v>
      </c>
      <c r="IW87">
        <v>91.463999999999999</v>
      </c>
      <c r="IX87">
        <v>4.7960000000000003</v>
      </c>
      <c r="IY87">
        <v>148.62</v>
      </c>
      <c r="IZ87">
        <v>91.463999999999999</v>
      </c>
      <c r="JA87">
        <v>4.7960000000000003</v>
      </c>
      <c r="JB87">
        <v>57.421999999999997</v>
      </c>
      <c r="JC87">
        <v>4.7960000000000003</v>
      </c>
      <c r="JD87">
        <v>117.91500000000001</v>
      </c>
      <c r="JE87">
        <v>117.91500000000001</v>
      </c>
      <c r="JF87">
        <v>4.7960000000000003</v>
      </c>
      <c r="JG87">
        <v>148.62</v>
      </c>
      <c r="JH87">
        <v>141.09399999999999</v>
      </c>
      <c r="JI87">
        <v>117.91500000000001</v>
      </c>
      <c r="JJ87">
        <v>91.463999999999999</v>
      </c>
      <c r="JK87">
        <v>130.685</v>
      </c>
      <c r="JL87">
        <v>4.7960000000000003</v>
      </c>
      <c r="JM87">
        <v>4.7960000000000003</v>
      </c>
      <c r="JN87">
        <v>57.421999999999997</v>
      </c>
      <c r="JO87">
        <v>130.685</v>
      </c>
      <c r="JP87">
        <v>148.32499999999999</v>
      </c>
      <c r="JQ87">
        <v>117.91500000000001</v>
      </c>
      <c r="JR87">
        <v>57.421999999999997</v>
      </c>
      <c r="JS87">
        <v>130.685</v>
      </c>
      <c r="JT87">
        <v>4.7960000000000003</v>
      </c>
      <c r="JU87">
        <v>130.685</v>
      </c>
      <c r="JV87">
        <v>91.463999999999999</v>
      </c>
      <c r="JW87">
        <v>148.32499999999999</v>
      </c>
      <c r="JX87">
        <v>4.7960000000000003</v>
      </c>
      <c r="JY87">
        <v>141.09399999999999</v>
      </c>
      <c r="JZ87">
        <v>57.421999999999997</v>
      </c>
      <c r="KA87">
        <v>122.431</v>
      </c>
      <c r="KB87">
        <v>122.431</v>
      </c>
      <c r="KC87">
        <v>57.421999999999997</v>
      </c>
      <c r="KD87">
        <v>91.463999999999999</v>
      </c>
      <c r="KE87">
        <v>141.09399999999999</v>
      </c>
      <c r="KF87">
        <v>91.463999999999999</v>
      </c>
      <c r="KG87">
        <v>122.431</v>
      </c>
      <c r="KH87">
        <v>96.611999999999995</v>
      </c>
      <c r="KI87">
        <v>122.431</v>
      </c>
      <c r="KJ87">
        <v>57.421999999999997</v>
      </c>
      <c r="KK87">
        <v>148.32499999999999</v>
      </c>
      <c r="KL87">
        <v>130.685</v>
      </c>
      <c r="KM87">
        <v>96.611999999999995</v>
      </c>
      <c r="KN87">
        <v>57.421999999999997</v>
      </c>
      <c r="KO87">
        <v>117.91500000000001</v>
      </c>
      <c r="KP87">
        <v>96.611999999999995</v>
      </c>
      <c r="KQ87">
        <v>4.7960000000000003</v>
      </c>
      <c r="KR87">
        <v>141.09399999999999</v>
      </c>
      <c r="KS87">
        <v>148.62</v>
      </c>
      <c r="KT87">
        <v>148.32499999999999</v>
      </c>
      <c r="KU87">
        <v>57.421999999999997</v>
      </c>
      <c r="KV87">
        <v>96.611999999999995</v>
      </c>
      <c r="KW87">
        <v>130.685</v>
      </c>
      <c r="KX87">
        <v>4.7960000000000003</v>
      </c>
      <c r="KY87">
        <v>91.463999999999999</v>
      </c>
      <c r="KZ87">
        <v>91.463999999999999</v>
      </c>
      <c r="LA87">
        <v>141.09399999999999</v>
      </c>
      <c r="LB87">
        <v>122.431</v>
      </c>
      <c r="LC87">
        <v>57.421999999999997</v>
      </c>
      <c r="LD87">
        <v>148.62</v>
      </c>
      <c r="LE87">
        <v>117.91500000000001</v>
      </c>
      <c r="LF87">
        <v>148.32499999999999</v>
      </c>
      <c r="LG87">
        <v>141.09399999999999</v>
      </c>
      <c r="LH87">
        <v>122.431</v>
      </c>
      <c r="LI87">
        <v>141.09399999999999</v>
      </c>
      <c r="LJ87">
        <v>130.685</v>
      </c>
      <c r="LK87">
        <v>122.431</v>
      </c>
      <c r="LL87">
        <v>148.62</v>
      </c>
      <c r="LM87">
        <v>117.91500000000001</v>
      </c>
      <c r="LN87">
        <v>4.7960000000000003</v>
      </c>
      <c r="LO87">
        <v>141.09399999999999</v>
      </c>
      <c r="LP87">
        <v>130.685</v>
      </c>
      <c r="LQ87">
        <v>130.685</v>
      </c>
      <c r="LR87">
        <v>4.7960000000000003</v>
      </c>
      <c r="LS87">
        <v>4.7960000000000003</v>
      </c>
      <c r="LT87">
        <v>130.685</v>
      </c>
      <c r="LU87">
        <v>148.32499999999999</v>
      </c>
      <c r="LV87">
        <v>148.62</v>
      </c>
      <c r="LW87">
        <v>91.463999999999999</v>
      </c>
      <c r="LX87">
        <v>91.463999999999999</v>
      </c>
      <c r="LY87">
        <v>91.463999999999999</v>
      </c>
      <c r="LZ87">
        <v>91.463999999999999</v>
      </c>
      <c r="MA87">
        <v>148.32499999999999</v>
      </c>
      <c r="MB87">
        <v>4.7960000000000003</v>
      </c>
      <c r="MC87">
        <v>141.09399999999999</v>
      </c>
      <c r="MD87">
        <v>148.62</v>
      </c>
      <c r="ME87">
        <v>122.431</v>
      </c>
      <c r="MF87">
        <v>4.7960000000000003</v>
      </c>
      <c r="MG87">
        <v>57.421999999999997</v>
      </c>
      <c r="MH87">
        <v>122.431</v>
      </c>
      <c r="MI87">
        <v>141.09399999999999</v>
      </c>
      <c r="MJ87">
        <v>4.7960000000000003</v>
      </c>
      <c r="MK87">
        <v>122.431</v>
      </c>
      <c r="ML87">
        <v>148.62</v>
      </c>
      <c r="MM87">
        <v>57.421999999999997</v>
      </c>
      <c r="MN87">
        <v>122.431</v>
      </c>
      <c r="MO87">
        <v>57.421999999999997</v>
      </c>
      <c r="MP87">
        <v>130.685</v>
      </c>
      <c r="MQ87">
        <v>96.611999999999995</v>
      </c>
      <c r="MR87">
        <v>57.421999999999997</v>
      </c>
      <c r="MS87">
        <v>130.685</v>
      </c>
      <c r="MT87">
        <v>96.611999999999995</v>
      </c>
      <c r="MU87">
        <v>57.421999999999997</v>
      </c>
      <c r="MV87">
        <v>141.09399999999999</v>
      </c>
      <c r="MW87">
        <v>96.611999999999995</v>
      </c>
      <c r="MX87">
        <v>148.32499999999999</v>
      </c>
      <c r="MY87">
        <v>141.09399999999999</v>
      </c>
      <c r="MZ87">
        <v>96.611999999999995</v>
      </c>
      <c r="NA87">
        <v>96.611999999999995</v>
      </c>
      <c r="NB87">
        <v>141.09399999999999</v>
      </c>
      <c r="NC87">
        <v>57.421999999999997</v>
      </c>
      <c r="ND87">
        <v>117.91500000000001</v>
      </c>
      <c r="NE87">
        <v>91.463999999999999</v>
      </c>
      <c r="NF87">
        <v>130.685</v>
      </c>
      <c r="NG87">
        <v>57.421999999999997</v>
      </c>
      <c r="NH87">
        <v>122.431</v>
      </c>
      <c r="NI87">
        <v>148.62</v>
      </c>
      <c r="NJ87">
        <v>117.91500000000001</v>
      </c>
      <c r="NK87">
        <v>91.463999999999999</v>
      </c>
      <c r="NL87">
        <v>96.611999999999995</v>
      </c>
      <c r="NM87">
        <v>96.611999999999995</v>
      </c>
      <c r="NN87">
        <v>148.32499999999999</v>
      </c>
      <c r="NO87">
        <v>4.7960000000000003</v>
      </c>
      <c r="NP87">
        <v>91.463999999999999</v>
      </c>
      <c r="NQ87">
        <v>141.09399999999999</v>
      </c>
      <c r="NR87">
        <v>117.91500000000001</v>
      </c>
      <c r="NS87">
        <v>4.7960000000000003</v>
      </c>
      <c r="NT87">
        <v>148.62</v>
      </c>
      <c r="NU87">
        <v>122.431</v>
      </c>
      <c r="NV87">
        <v>4.7960000000000003</v>
      </c>
      <c r="NW87">
        <v>4.7960000000000003</v>
      </c>
      <c r="NX87">
        <v>4.7960000000000003</v>
      </c>
      <c r="NY87">
        <v>130.685</v>
      </c>
      <c r="NZ87">
        <v>122.431</v>
      </c>
      <c r="OA87">
        <v>148.62</v>
      </c>
      <c r="OB87">
        <v>96.611999999999995</v>
      </c>
      <c r="OC87">
        <v>57.421999999999997</v>
      </c>
      <c r="OD87">
        <v>148.62</v>
      </c>
      <c r="OE87">
        <v>130.685</v>
      </c>
      <c r="OF87">
        <v>4.7960000000000003</v>
      </c>
      <c r="OG87">
        <v>148.62</v>
      </c>
      <c r="OH87">
        <v>96.611999999999995</v>
      </c>
      <c r="OI87">
        <v>96.611999999999995</v>
      </c>
      <c r="OJ87">
        <v>122.431</v>
      </c>
      <c r="OK87">
        <v>96.611999999999995</v>
      </c>
      <c r="OL87">
        <v>96.611999999999995</v>
      </c>
      <c r="OM87">
        <v>130.685</v>
      </c>
      <c r="ON87">
        <v>130.685</v>
      </c>
      <c r="OO87">
        <v>117.91500000000001</v>
      </c>
      <c r="OP87">
        <v>130.685</v>
      </c>
      <c r="OQ87">
        <v>96.611999999999995</v>
      </c>
      <c r="OR87">
        <v>96.611999999999995</v>
      </c>
      <c r="OS87">
        <v>117.91500000000001</v>
      </c>
      <c r="OT87">
        <v>130.685</v>
      </c>
      <c r="OU87">
        <v>96.611999999999995</v>
      </c>
      <c r="OV87">
        <v>148.62</v>
      </c>
      <c r="OW87">
        <v>117.91500000000001</v>
      </c>
      <c r="OX87">
        <v>4.7960000000000003</v>
      </c>
      <c r="OY87">
        <v>122.431</v>
      </c>
      <c r="OZ87">
        <v>91.463999999999999</v>
      </c>
      <c r="PA87">
        <v>57.421999999999997</v>
      </c>
      <c r="PB87">
        <v>122.431</v>
      </c>
      <c r="PC87">
        <v>141.09399999999999</v>
      </c>
      <c r="PD87">
        <v>130.685</v>
      </c>
      <c r="PE87">
        <v>148.62</v>
      </c>
      <c r="PF87">
        <v>4.7960000000000003</v>
      </c>
      <c r="PG87">
        <v>91.463999999999999</v>
      </c>
      <c r="PH87">
        <v>91.463999999999999</v>
      </c>
      <c r="PI87">
        <v>141.09399999999999</v>
      </c>
      <c r="PJ87">
        <v>117.91500000000001</v>
      </c>
      <c r="PK87">
        <v>130.685</v>
      </c>
      <c r="PL87">
        <v>141.09399999999999</v>
      </c>
      <c r="PM87">
        <v>141.09399999999999</v>
      </c>
      <c r="PN87">
        <v>57.421999999999997</v>
      </c>
      <c r="PO87">
        <v>91.463999999999999</v>
      </c>
      <c r="PP87">
        <v>148.32499999999999</v>
      </c>
      <c r="PQ87">
        <v>130.685</v>
      </c>
      <c r="PR87">
        <v>130.685</v>
      </c>
      <c r="PS87">
        <v>148.62</v>
      </c>
      <c r="PT87">
        <v>148.62</v>
      </c>
      <c r="PU87">
        <v>117.91500000000001</v>
      </c>
      <c r="PV87">
        <v>4.7960000000000003</v>
      </c>
      <c r="PW87">
        <v>141.09399999999999</v>
      </c>
      <c r="PX87">
        <v>96.611999999999995</v>
      </c>
      <c r="PY87">
        <v>91.463999999999999</v>
      </c>
      <c r="PZ87">
        <v>148.32499999999999</v>
      </c>
      <c r="QA87">
        <v>4.7960000000000003</v>
      </c>
      <c r="QB87">
        <v>122.431</v>
      </c>
      <c r="QC87">
        <v>148.32499999999999</v>
      </c>
      <c r="QD87">
        <v>117.91500000000001</v>
      </c>
      <c r="QE87">
        <v>117.91500000000001</v>
      </c>
      <c r="QF87">
        <v>148.62</v>
      </c>
      <c r="QG87">
        <v>91.463999999999999</v>
      </c>
      <c r="QH87">
        <v>96.611999999999995</v>
      </c>
      <c r="QI87">
        <v>122.431</v>
      </c>
      <c r="QJ87">
        <v>148.62</v>
      </c>
      <c r="QK87">
        <v>96.611999999999995</v>
      </c>
      <c r="QL87">
        <v>57.421999999999997</v>
      </c>
      <c r="QM87">
        <v>130.685</v>
      </c>
      <c r="QN87">
        <v>4.7960000000000003</v>
      </c>
      <c r="QO87">
        <v>148.32499999999999</v>
      </c>
      <c r="QP87">
        <v>141.09399999999999</v>
      </c>
      <c r="QQ87">
        <v>148.32499999999999</v>
      </c>
      <c r="QR87">
        <v>148.32499999999999</v>
      </c>
      <c r="QS87">
        <v>130.685</v>
      </c>
      <c r="QT87">
        <v>4.7960000000000003</v>
      </c>
      <c r="QU87">
        <v>91.463999999999999</v>
      </c>
      <c r="QV87">
        <v>117.91500000000001</v>
      </c>
      <c r="QW87">
        <v>57.421999999999997</v>
      </c>
      <c r="QX87">
        <v>148.32499999999999</v>
      </c>
      <c r="QY87">
        <v>141.09399999999999</v>
      </c>
      <c r="QZ87">
        <v>122.431</v>
      </c>
      <c r="RA87">
        <v>4.7960000000000003</v>
      </c>
      <c r="RB87">
        <v>130.685</v>
      </c>
      <c r="RC87">
        <v>96.611999999999995</v>
      </c>
      <c r="RD87">
        <v>96.611999999999995</v>
      </c>
      <c r="RE87">
        <v>141.09399999999999</v>
      </c>
      <c r="RF87">
        <v>148.32499999999999</v>
      </c>
      <c r="RG87">
        <v>96.611999999999995</v>
      </c>
      <c r="RH87">
        <v>122.431</v>
      </c>
      <c r="RI87">
        <v>57.421999999999997</v>
      </c>
      <c r="RJ87">
        <v>96.611999999999995</v>
      </c>
      <c r="RK87">
        <v>122.431</v>
      </c>
      <c r="RL87">
        <v>122.431</v>
      </c>
      <c r="RM87">
        <v>4.7960000000000003</v>
      </c>
      <c r="RN87">
        <v>141.09399999999999</v>
      </c>
      <c r="RO87">
        <v>148.62</v>
      </c>
      <c r="RP87">
        <v>117.91500000000001</v>
      </c>
      <c r="RQ87">
        <v>148.62</v>
      </c>
      <c r="RR87">
        <v>4.7960000000000003</v>
      </c>
      <c r="RS87">
        <v>148.62</v>
      </c>
      <c r="RT87">
        <v>4.7960000000000003</v>
      </c>
      <c r="RU87">
        <v>57.421999999999997</v>
      </c>
      <c r="RV87">
        <v>122.431</v>
      </c>
      <c r="RW87">
        <v>4.7960000000000003</v>
      </c>
      <c r="RX87">
        <v>91.463999999999999</v>
      </c>
      <c r="RY87">
        <v>91.463999999999999</v>
      </c>
      <c r="RZ87">
        <v>141.09399999999999</v>
      </c>
      <c r="SA87">
        <v>57.421999999999997</v>
      </c>
      <c r="SB87">
        <v>148.32499999999999</v>
      </c>
      <c r="SC87">
        <v>148.62</v>
      </c>
      <c r="SD87">
        <v>148.32499999999999</v>
      </c>
      <c r="SE87">
        <v>141.09399999999999</v>
      </c>
      <c r="SF87">
        <v>122.431</v>
      </c>
      <c r="SG87">
        <v>148.32499999999999</v>
      </c>
      <c r="SH87">
        <v>117.91500000000001</v>
      </c>
      <c r="SI87">
        <v>148.62</v>
      </c>
      <c r="SJ87">
        <v>141.09399999999999</v>
      </c>
      <c r="SK87">
        <v>148.32499999999999</v>
      </c>
      <c r="SL87">
        <v>130.685</v>
      </c>
      <c r="SM87">
        <v>57.421999999999997</v>
      </c>
      <c r="SN87">
        <v>96.611999999999995</v>
      </c>
      <c r="SO87">
        <v>122.431</v>
      </c>
      <c r="SP87">
        <v>130.685</v>
      </c>
      <c r="SQ87">
        <v>117.91500000000001</v>
      </c>
      <c r="SR87">
        <v>4.7960000000000003</v>
      </c>
      <c r="SS87">
        <v>148.62</v>
      </c>
      <c r="ST87">
        <v>130.685</v>
      </c>
      <c r="SU87">
        <v>148.62</v>
      </c>
      <c r="SV87">
        <v>96.611999999999995</v>
      </c>
      <c r="SW87">
        <v>130.685</v>
      </c>
      <c r="SX87">
        <v>91.463999999999999</v>
      </c>
      <c r="SY87">
        <v>122.431</v>
      </c>
      <c r="SZ87">
        <v>57.421999999999997</v>
      </c>
      <c r="TA87">
        <v>91.463999999999999</v>
      </c>
      <c r="TB87">
        <v>91.463999999999999</v>
      </c>
      <c r="TC87">
        <v>148.62</v>
      </c>
      <c r="TD87">
        <v>96.611999999999995</v>
      </c>
      <c r="TE87">
        <v>148.62</v>
      </c>
      <c r="TF87">
        <v>130.685</v>
      </c>
      <c r="TG87">
        <v>4.7960000000000003</v>
      </c>
      <c r="TH87">
        <v>91.463999999999999</v>
      </c>
      <c r="TI87">
        <v>148.62</v>
      </c>
      <c r="TJ87">
        <v>117.91500000000001</v>
      </c>
      <c r="TK87">
        <v>117.91500000000001</v>
      </c>
      <c r="TL87">
        <v>117.91500000000001</v>
      </c>
      <c r="TM87">
        <v>57.421999999999997</v>
      </c>
      <c r="TN87">
        <v>148.62</v>
      </c>
      <c r="TO87">
        <v>141.09399999999999</v>
      </c>
      <c r="TP87">
        <v>141.09399999999999</v>
      </c>
      <c r="TQ87">
        <v>130.685</v>
      </c>
      <c r="TR87">
        <v>148.32499999999999</v>
      </c>
      <c r="TS87">
        <v>148.62</v>
      </c>
      <c r="TT87">
        <v>117.91500000000001</v>
      </c>
      <c r="TU87">
        <v>4.7960000000000003</v>
      </c>
      <c r="TV87">
        <v>91.463999999999999</v>
      </c>
      <c r="TW87">
        <v>91.463999999999999</v>
      </c>
      <c r="TX87">
        <v>57.421999999999997</v>
      </c>
      <c r="TY87">
        <v>57.421999999999997</v>
      </c>
      <c r="TZ87">
        <v>4.7960000000000003</v>
      </c>
      <c r="UA87">
        <v>91.463999999999999</v>
      </c>
      <c r="UB87">
        <v>148.32499999999999</v>
      </c>
      <c r="UC87">
        <v>57.421999999999997</v>
      </c>
      <c r="UD87">
        <v>148.62</v>
      </c>
      <c r="UE87">
        <v>141.09399999999999</v>
      </c>
      <c r="UF87">
        <v>4.7960000000000003</v>
      </c>
      <c r="UG87">
        <v>91.463999999999999</v>
      </c>
      <c r="UH87">
        <v>130.685</v>
      </c>
      <c r="UI87">
        <v>148.32499999999999</v>
      </c>
      <c r="UJ87">
        <v>91.463999999999999</v>
      </c>
      <c r="UK87">
        <v>148.32499999999999</v>
      </c>
      <c r="UL87">
        <v>141.09399999999999</v>
      </c>
      <c r="UM87">
        <v>148.32499999999999</v>
      </c>
      <c r="UN87">
        <v>148.32499999999999</v>
      </c>
      <c r="UO87">
        <v>141.09399999999999</v>
      </c>
      <c r="UP87">
        <v>130.685</v>
      </c>
      <c r="UQ87">
        <v>117.91500000000001</v>
      </c>
      <c r="UR87">
        <v>148.32499999999999</v>
      </c>
      <c r="US87">
        <v>148.32499999999999</v>
      </c>
      <c r="UT87">
        <v>141.09399999999999</v>
      </c>
      <c r="UU87">
        <v>117.91500000000001</v>
      </c>
      <c r="UV87">
        <v>130.685</v>
      </c>
      <c r="UW87">
        <v>141.09399999999999</v>
      </c>
      <c r="UX87">
        <v>96.611999999999995</v>
      </c>
      <c r="UY87">
        <v>141.09399999999999</v>
      </c>
      <c r="UZ87">
        <v>148.62</v>
      </c>
      <c r="VA87">
        <v>122.431</v>
      </c>
      <c r="VB87">
        <v>148.62</v>
      </c>
      <c r="VC87">
        <v>148.32499999999999</v>
      </c>
      <c r="VD87">
        <v>122.431</v>
      </c>
      <c r="VE87">
        <v>148.32499999999999</v>
      </c>
      <c r="VF87">
        <v>96.611999999999995</v>
      </c>
      <c r="VG87">
        <v>122.431</v>
      </c>
      <c r="VH87">
        <v>148.32499999999999</v>
      </c>
      <c r="VI87">
        <v>148.32499999999999</v>
      </c>
      <c r="VJ87">
        <v>57.421999999999997</v>
      </c>
      <c r="VK87">
        <v>122.431</v>
      </c>
      <c r="VL87">
        <v>148.62</v>
      </c>
      <c r="VM87">
        <v>130.685</v>
      </c>
      <c r="VN87">
        <v>148.32499999999999</v>
      </c>
      <c r="VO87">
        <v>148.32499999999999</v>
      </c>
      <c r="VP87">
        <v>148.32499999999999</v>
      </c>
      <c r="VQ87">
        <v>141.09399999999999</v>
      </c>
      <c r="VR87">
        <v>148.62</v>
      </c>
      <c r="VS87">
        <v>91.463999999999999</v>
      </c>
      <c r="VT87">
        <v>122.431</v>
      </c>
      <c r="VU87">
        <v>148.62</v>
      </c>
      <c r="VV87">
        <v>91.463999999999999</v>
      </c>
      <c r="VW87">
        <v>57.421999999999997</v>
      </c>
      <c r="VX87">
        <v>117.91500000000001</v>
      </c>
      <c r="VY87">
        <v>57.421999999999997</v>
      </c>
      <c r="VZ87">
        <v>117.91500000000001</v>
      </c>
      <c r="WA87">
        <v>148.32499999999999</v>
      </c>
      <c r="WB87">
        <v>96.611999999999995</v>
      </c>
    </row>
    <row r="88" spans="1:600" x14ac:dyDescent="0.25">
      <c r="A88">
        <v>98.739000000000004</v>
      </c>
      <c r="B88">
        <v>112.514</v>
      </c>
      <c r="C88">
        <v>141.41999999999999</v>
      </c>
      <c r="D88">
        <v>148.655</v>
      </c>
      <c r="E88">
        <v>9.5139999999999993</v>
      </c>
      <c r="F88">
        <v>98.739000000000004</v>
      </c>
      <c r="G88">
        <v>98.739000000000004</v>
      </c>
      <c r="H88">
        <v>104.29900000000001</v>
      </c>
      <c r="I88">
        <v>141.41999999999999</v>
      </c>
      <c r="J88">
        <v>130.119</v>
      </c>
      <c r="K88">
        <v>141.41999999999999</v>
      </c>
      <c r="L88">
        <v>9.5139999999999993</v>
      </c>
      <c r="M88">
        <v>130.119</v>
      </c>
      <c r="N88">
        <v>141.41999999999999</v>
      </c>
      <c r="O88">
        <v>98.739000000000004</v>
      </c>
      <c r="P88">
        <v>130.119</v>
      </c>
      <c r="Q88">
        <v>112.514</v>
      </c>
      <c r="R88">
        <v>112.514</v>
      </c>
      <c r="S88">
        <v>130.119</v>
      </c>
      <c r="T88">
        <v>9.5139999999999993</v>
      </c>
      <c r="U88">
        <v>112.514</v>
      </c>
      <c r="V88">
        <v>116.04</v>
      </c>
      <c r="W88">
        <v>148.655</v>
      </c>
      <c r="X88">
        <v>9.5139999999999993</v>
      </c>
      <c r="Y88">
        <v>9.5139999999999993</v>
      </c>
      <c r="Z88">
        <v>116.04</v>
      </c>
      <c r="AA88">
        <v>146.68899999999999</v>
      </c>
      <c r="AB88">
        <v>146.68899999999999</v>
      </c>
      <c r="AC88">
        <v>98.739000000000004</v>
      </c>
      <c r="AD88">
        <v>54.158999999999999</v>
      </c>
      <c r="AE88">
        <v>130.119</v>
      </c>
      <c r="AF88">
        <v>130.119</v>
      </c>
      <c r="AG88">
        <v>116.04</v>
      </c>
      <c r="AH88">
        <v>104.29900000000001</v>
      </c>
      <c r="AI88">
        <v>130.119</v>
      </c>
      <c r="AJ88">
        <v>141.41999999999999</v>
      </c>
      <c r="AK88">
        <v>130.119</v>
      </c>
      <c r="AL88">
        <v>112.514</v>
      </c>
      <c r="AM88">
        <v>141.41999999999999</v>
      </c>
      <c r="AN88">
        <v>116.04</v>
      </c>
      <c r="AO88">
        <v>116.04</v>
      </c>
      <c r="AP88">
        <v>9.5139999999999993</v>
      </c>
      <c r="AQ88">
        <v>112.514</v>
      </c>
      <c r="AR88">
        <v>146.68899999999999</v>
      </c>
      <c r="AS88">
        <v>148.655</v>
      </c>
      <c r="AT88">
        <v>98.739000000000004</v>
      </c>
      <c r="AU88">
        <v>148.655</v>
      </c>
      <c r="AV88">
        <v>104.29900000000001</v>
      </c>
      <c r="AW88">
        <v>116.04</v>
      </c>
      <c r="AX88">
        <v>112.514</v>
      </c>
      <c r="AY88">
        <v>141.41999999999999</v>
      </c>
      <c r="AZ88">
        <v>104.29900000000001</v>
      </c>
      <c r="BA88">
        <v>98.739000000000004</v>
      </c>
      <c r="BB88">
        <v>54.158999999999999</v>
      </c>
      <c r="BC88">
        <v>141.41999999999999</v>
      </c>
      <c r="BD88">
        <v>130.119</v>
      </c>
      <c r="BE88">
        <v>146.68899999999999</v>
      </c>
      <c r="BF88">
        <v>148.655</v>
      </c>
      <c r="BG88">
        <v>116.04</v>
      </c>
      <c r="BH88">
        <v>148.655</v>
      </c>
      <c r="BI88">
        <v>54.158999999999999</v>
      </c>
      <c r="BJ88">
        <v>54.158999999999999</v>
      </c>
      <c r="BK88">
        <v>112.514</v>
      </c>
      <c r="BL88">
        <v>54.158999999999999</v>
      </c>
      <c r="BM88">
        <v>146.68899999999999</v>
      </c>
      <c r="BN88">
        <v>112.514</v>
      </c>
      <c r="BO88">
        <v>130.119</v>
      </c>
      <c r="BP88">
        <v>54.158999999999999</v>
      </c>
      <c r="BQ88">
        <v>9.5139999999999993</v>
      </c>
      <c r="BR88">
        <v>146.68899999999999</v>
      </c>
      <c r="BS88">
        <v>54.158999999999999</v>
      </c>
      <c r="BT88">
        <v>141.41999999999999</v>
      </c>
      <c r="BU88">
        <v>141.41999999999999</v>
      </c>
      <c r="BV88">
        <v>54.158999999999999</v>
      </c>
      <c r="BW88">
        <v>130.119</v>
      </c>
      <c r="BX88">
        <v>112.514</v>
      </c>
      <c r="BY88">
        <v>112.514</v>
      </c>
      <c r="BZ88">
        <v>98.739000000000004</v>
      </c>
      <c r="CA88">
        <v>130.119</v>
      </c>
      <c r="CB88">
        <v>54.158999999999999</v>
      </c>
      <c r="CC88">
        <v>98.739000000000004</v>
      </c>
      <c r="CD88">
        <v>9.5139999999999993</v>
      </c>
      <c r="CE88">
        <v>112.514</v>
      </c>
      <c r="CF88">
        <v>112.514</v>
      </c>
      <c r="CG88">
        <v>104.29900000000001</v>
      </c>
      <c r="CH88">
        <v>54.158999999999999</v>
      </c>
      <c r="CI88">
        <v>104.29900000000001</v>
      </c>
      <c r="CJ88">
        <v>98.739000000000004</v>
      </c>
      <c r="CK88">
        <v>54.158999999999999</v>
      </c>
      <c r="CL88">
        <v>104.29900000000001</v>
      </c>
      <c r="CM88">
        <v>112.514</v>
      </c>
      <c r="CN88">
        <v>9.5139999999999993</v>
      </c>
      <c r="CO88">
        <v>104.29900000000001</v>
      </c>
      <c r="CP88">
        <v>146.68899999999999</v>
      </c>
      <c r="CQ88">
        <v>148.655</v>
      </c>
      <c r="CR88">
        <v>141.41999999999999</v>
      </c>
      <c r="CS88">
        <v>54.158999999999999</v>
      </c>
      <c r="CT88">
        <v>54.158999999999999</v>
      </c>
      <c r="CU88">
        <v>112.514</v>
      </c>
      <c r="CV88">
        <v>112.514</v>
      </c>
      <c r="CW88">
        <v>116.04</v>
      </c>
      <c r="CX88">
        <v>9.5139999999999993</v>
      </c>
      <c r="CY88">
        <v>141.41999999999999</v>
      </c>
      <c r="CZ88">
        <v>116.04</v>
      </c>
      <c r="DA88">
        <v>112.514</v>
      </c>
      <c r="DB88">
        <v>148.655</v>
      </c>
      <c r="DC88">
        <v>9.5139999999999993</v>
      </c>
      <c r="DD88">
        <v>104.29900000000001</v>
      </c>
      <c r="DE88">
        <v>130.119</v>
      </c>
      <c r="DF88">
        <v>104.29900000000001</v>
      </c>
      <c r="DG88">
        <v>141.41999999999999</v>
      </c>
      <c r="DH88">
        <v>146.68899999999999</v>
      </c>
      <c r="DI88">
        <v>141.41999999999999</v>
      </c>
      <c r="DJ88">
        <v>141.41999999999999</v>
      </c>
      <c r="DK88">
        <v>130.119</v>
      </c>
      <c r="DL88">
        <v>104.29900000000001</v>
      </c>
      <c r="DM88">
        <v>148.655</v>
      </c>
      <c r="DN88">
        <v>112.514</v>
      </c>
      <c r="DO88">
        <v>9.5139999999999993</v>
      </c>
      <c r="DP88">
        <v>116.04</v>
      </c>
      <c r="DQ88">
        <v>98.739000000000004</v>
      </c>
      <c r="DR88">
        <v>104.29900000000001</v>
      </c>
      <c r="DS88">
        <v>116.04</v>
      </c>
      <c r="DT88">
        <v>104.29900000000001</v>
      </c>
      <c r="DU88">
        <v>98.739000000000004</v>
      </c>
      <c r="DV88">
        <v>54.158999999999999</v>
      </c>
      <c r="DW88">
        <v>116.04</v>
      </c>
      <c r="DX88">
        <v>104.29900000000001</v>
      </c>
      <c r="DY88">
        <v>141.41999999999999</v>
      </c>
      <c r="DZ88">
        <v>146.68899999999999</v>
      </c>
      <c r="EA88">
        <v>104.29900000000001</v>
      </c>
      <c r="EB88">
        <v>141.41999999999999</v>
      </c>
      <c r="EC88">
        <v>146.68899999999999</v>
      </c>
      <c r="ED88">
        <v>112.514</v>
      </c>
      <c r="EE88">
        <v>146.68899999999999</v>
      </c>
      <c r="EF88">
        <v>54.158999999999999</v>
      </c>
      <c r="EG88">
        <v>54.158999999999999</v>
      </c>
      <c r="EH88">
        <v>141.41999999999999</v>
      </c>
      <c r="EI88">
        <v>104.29900000000001</v>
      </c>
      <c r="EJ88">
        <v>130.119</v>
      </c>
      <c r="EK88">
        <v>148.655</v>
      </c>
      <c r="EL88">
        <v>104.29900000000001</v>
      </c>
      <c r="EM88">
        <v>141.41999999999999</v>
      </c>
      <c r="EN88">
        <v>98.739000000000004</v>
      </c>
      <c r="EO88">
        <v>9.5139999999999993</v>
      </c>
      <c r="EP88">
        <v>112.514</v>
      </c>
      <c r="EQ88">
        <v>98.739000000000004</v>
      </c>
      <c r="ER88">
        <v>112.514</v>
      </c>
      <c r="ES88">
        <v>9.5139999999999993</v>
      </c>
      <c r="ET88">
        <v>148.655</v>
      </c>
      <c r="EU88">
        <v>54.158999999999999</v>
      </c>
      <c r="EV88">
        <v>146.68899999999999</v>
      </c>
      <c r="EW88">
        <v>104.29900000000001</v>
      </c>
      <c r="EX88">
        <v>116.04</v>
      </c>
      <c r="EY88">
        <v>148.655</v>
      </c>
      <c r="EZ88">
        <v>148.655</v>
      </c>
      <c r="FA88">
        <v>112.514</v>
      </c>
      <c r="FB88">
        <v>104.29900000000001</v>
      </c>
      <c r="FC88">
        <v>116.04</v>
      </c>
      <c r="FD88">
        <v>98.739000000000004</v>
      </c>
      <c r="FE88">
        <v>112.514</v>
      </c>
      <c r="FF88">
        <v>54.158999999999999</v>
      </c>
      <c r="FG88">
        <v>98.739000000000004</v>
      </c>
      <c r="FH88">
        <v>146.68899999999999</v>
      </c>
      <c r="FI88">
        <v>146.68899999999999</v>
      </c>
      <c r="FJ88">
        <v>148.655</v>
      </c>
      <c r="FK88">
        <v>98.739000000000004</v>
      </c>
      <c r="FL88">
        <v>9.5139999999999993</v>
      </c>
      <c r="FM88">
        <v>98.739000000000004</v>
      </c>
      <c r="FN88">
        <v>98.739000000000004</v>
      </c>
      <c r="FO88">
        <v>148.655</v>
      </c>
      <c r="FP88">
        <v>148.655</v>
      </c>
      <c r="FQ88">
        <v>148.655</v>
      </c>
      <c r="FR88">
        <v>148.655</v>
      </c>
      <c r="FS88">
        <v>148.655</v>
      </c>
      <c r="FT88">
        <v>116.04</v>
      </c>
      <c r="FU88">
        <v>116.04</v>
      </c>
      <c r="FV88">
        <v>9.5139999999999993</v>
      </c>
      <c r="FW88">
        <v>104.29900000000001</v>
      </c>
      <c r="FX88">
        <v>116.04</v>
      </c>
      <c r="FY88">
        <v>116.04</v>
      </c>
      <c r="FZ88">
        <v>98.739000000000004</v>
      </c>
      <c r="GA88">
        <v>112.514</v>
      </c>
      <c r="GB88">
        <v>130.119</v>
      </c>
      <c r="GC88">
        <v>9.5139999999999993</v>
      </c>
      <c r="GD88">
        <v>148.655</v>
      </c>
      <c r="GE88">
        <v>141.41999999999999</v>
      </c>
      <c r="GF88">
        <v>54.158999999999999</v>
      </c>
      <c r="GG88">
        <v>104.29900000000001</v>
      </c>
      <c r="GH88">
        <v>130.119</v>
      </c>
      <c r="GI88">
        <v>116.04</v>
      </c>
      <c r="GJ88">
        <v>112.514</v>
      </c>
      <c r="GK88">
        <v>9.5139999999999993</v>
      </c>
      <c r="GL88">
        <v>130.119</v>
      </c>
      <c r="GM88">
        <v>104.29900000000001</v>
      </c>
      <c r="GN88">
        <v>130.119</v>
      </c>
      <c r="GO88">
        <v>112.514</v>
      </c>
      <c r="GP88">
        <v>141.41999999999999</v>
      </c>
      <c r="GQ88">
        <v>116.04</v>
      </c>
      <c r="GR88">
        <v>116.04</v>
      </c>
      <c r="GS88">
        <v>116.04</v>
      </c>
      <c r="GT88">
        <v>54.158999999999999</v>
      </c>
      <c r="GU88">
        <v>130.119</v>
      </c>
      <c r="GV88">
        <v>141.41999999999999</v>
      </c>
      <c r="GW88">
        <v>98.739000000000004</v>
      </c>
      <c r="GX88">
        <v>141.41999999999999</v>
      </c>
      <c r="GY88">
        <v>146.68899999999999</v>
      </c>
      <c r="GZ88">
        <v>54.158999999999999</v>
      </c>
      <c r="HA88">
        <v>98.739000000000004</v>
      </c>
      <c r="HB88">
        <v>146.68899999999999</v>
      </c>
      <c r="HC88">
        <v>112.514</v>
      </c>
      <c r="HD88">
        <v>146.68899999999999</v>
      </c>
      <c r="HE88">
        <v>9.5139999999999993</v>
      </c>
      <c r="HF88">
        <v>9.5139999999999993</v>
      </c>
      <c r="HG88">
        <v>141.41999999999999</v>
      </c>
      <c r="HH88">
        <v>146.68899999999999</v>
      </c>
      <c r="HI88">
        <v>116.04</v>
      </c>
      <c r="HJ88">
        <v>54.158999999999999</v>
      </c>
      <c r="HK88">
        <v>116.04</v>
      </c>
      <c r="HL88">
        <v>116.04</v>
      </c>
      <c r="HM88">
        <v>116.04</v>
      </c>
      <c r="HN88">
        <v>54.158999999999999</v>
      </c>
      <c r="HO88">
        <v>146.68899999999999</v>
      </c>
      <c r="HP88">
        <v>112.514</v>
      </c>
      <c r="HQ88">
        <v>98.739000000000004</v>
      </c>
      <c r="HR88">
        <v>130.119</v>
      </c>
      <c r="HS88">
        <v>112.514</v>
      </c>
      <c r="HT88">
        <v>116.04</v>
      </c>
      <c r="HU88">
        <v>54.158999999999999</v>
      </c>
      <c r="HV88">
        <v>104.29900000000001</v>
      </c>
      <c r="HW88">
        <v>112.514</v>
      </c>
      <c r="HX88">
        <v>54.158999999999999</v>
      </c>
      <c r="HY88">
        <v>104.29900000000001</v>
      </c>
      <c r="HZ88">
        <v>146.68899999999999</v>
      </c>
      <c r="IA88">
        <v>146.68899999999999</v>
      </c>
      <c r="IB88">
        <v>104.29900000000001</v>
      </c>
      <c r="IC88">
        <v>148.655</v>
      </c>
      <c r="ID88">
        <v>148.655</v>
      </c>
      <c r="IE88">
        <v>104.29900000000001</v>
      </c>
      <c r="IF88">
        <v>54.158999999999999</v>
      </c>
      <c r="IG88">
        <v>9.5139999999999993</v>
      </c>
      <c r="IH88">
        <v>112.514</v>
      </c>
      <c r="II88">
        <v>54.158999999999999</v>
      </c>
      <c r="IJ88">
        <v>130.119</v>
      </c>
      <c r="IK88">
        <v>146.68899999999999</v>
      </c>
      <c r="IL88">
        <v>141.41999999999999</v>
      </c>
      <c r="IM88">
        <v>104.29900000000001</v>
      </c>
      <c r="IN88">
        <v>98.739000000000004</v>
      </c>
      <c r="IO88">
        <v>9.5139999999999993</v>
      </c>
      <c r="IP88">
        <v>130.119</v>
      </c>
      <c r="IQ88">
        <v>130.119</v>
      </c>
      <c r="IR88">
        <v>116.04</v>
      </c>
      <c r="IS88">
        <v>146.68899999999999</v>
      </c>
      <c r="IT88">
        <v>148.655</v>
      </c>
      <c r="IU88">
        <v>104.29900000000001</v>
      </c>
      <c r="IV88">
        <v>98.739000000000004</v>
      </c>
      <c r="IW88">
        <v>98.739000000000004</v>
      </c>
      <c r="IX88">
        <v>9.5139999999999993</v>
      </c>
      <c r="IY88">
        <v>146.68899999999999</v>
      </c>
      <c r="IZ88">
        <v>98.739000000000004</v>
      </c>
      <c r="JA88">
        <v>9.5139999999999993</v>
      </c>
      <c r="JB88">
        <v>54.158999999999999</v>
      </c>
      <c r="JC88">
        <v>9.5139999999999993</v>
      </c>
      <c r="JD88">
        <v>112.514</v>
      </c>
      <c r="JE88">
        <v>112.514</v>
      </c>
      <c r="JF88">
        <v>9.5139999999999993</v>
      </c>
      <c r="JG88">
        <v>146.68899999999999</v>
      </c>
      <c r="JH88">
        <v>141.41999999999999</v>
      </c>
      <c r="JI88">
        <v>112.514</v>
      </c>
      <c r="JJ88">
        <v>98.739000000000004</v>
      </c>
      <c r="JK88">
        <v>130.119</v>
      </c>
      <c r="JL88">
        <v>9.5139999999999993</v>
      </c>
      <c r="JM88">
        <v>9.5139999999999993</v>
      </c>
      <c r="JN88">
        <v>54.158999999999999</v>
      </c>
      <c r="JO88">
        <v>130.119</v>
      </c>
      <c r="JP88">
        <v>148.655</v>
      </c>
      <c r="JQ88">
        <v>112.514</v>
      </c>
      <c r="JR88">
        <v>54.158999999999999</v>
      </c>
      <c r="JS88">
        <v>130.119</v>
      </c>
      <c r="JT88">
        <v>9.5139999999999993</v>
      </c>
      <c r="JU88">
        <v>130.119</v>
      </c>
      <c r="JV88">
        <v>98.739000000000004</v>
      </c>
      <c r="JW88">
        <v>148.655</v>
      </c>
      <c r="JX88">
        <v>9.5139999999999993</v>
      </c>
      <c r="JY88">
        <v>141.41999999999999</v>
      </c>
      <c r="JZ88">
        <v>54.158999999999999</v>
      </c>
      <c r="KA88">
        <v>116.04</v>
      </c>
      <c r="KB88">
        <v>116.04</v>
      </c>
      <c r="KC88">
        <v>54.158999999999999</v>
      </c>
      <c r="KD88">
        <v>98.739000000000004</v>
      </c>
      <c r="KE88">
        <v>141.41999999999999</v>
      </c>
      <c r="KF88">
        <v>98.739000000000004</v>
      </c>
      <c r="KG88">
        <v>116.04</v>
      </c>
      <c r="KH88">
        <v>104.29900000000001</v>
      </c>
      <c r="KI88">
        <v>116.04</v>
      </c>
      <c r="KJ88">
        <v>54.158999999999999</v>
      </c>
      <c r="KK88">
        <v>148.655</v>
      </c>
      <c r="KL88">
        <v>130.119</v>
      </c>
      <c r="KM88">
        <v>104.29900000000001</v>
      </c>
      <c r="KN88">
        <v>54.158999999999999</v>
      </c>
      <c r="KO88">
        <v>112.514</v>
      </c>
      <c r="KP88">
        <v>104.29900000000001</v>
      </c>
      <c r="KQ88">
        <v>9.5139999999999993</v>
      </c>
      <c r="KR88">
        <v>141.41999999999999</v>
      </c>
      <c r="KS88">
        <v>146.68899999999999</v>
      </c>
      <c r="KT88">
        <v>148.655</v>
      </c>
      <c r="KU88">
        <v>54.158999999999999</v>
      </c>
      <c r="KV88">
        <v>104.29900000000001</v>
      </c>
      <c r="KW88">
        <v>130.119</v>
      </c>
      <c r="KX88">
        <v>9.5139999999999993</v>
      </c>
      <c r="KY88">
        <v>98.739000000000004</v>
      </c>
      <c r="KZ88">
        <v>98.739000000000004</v>
      </c>
      <c r="LA88">
        <v>141.41999999999999</v>
      </c>
      <c r="LB88">
        <v>116.04</v>
      </c>
      <c r="LC88">
        <v>54.158999999999999</v>
      </c>
      <c r="LD88">
        <v>146.68899999999999</v>
      </c>
      <c r="LE88">
        <v>112.514</v>
      </c>
      <c r="LF88">
        <v>148.655</v>
      </c>
      <c r="LG88">
        <v>141.41999999999999</v>
      </c>
      <c r="LH88">
        <v>116.04</v>
      </c>
      <c r="LI88">
        <v>141.41999999999999</v>
      </c>
      <c r="LJ88">
        <v>130.119</v>
      </c>
      <c r="LK88">
        <v>116.04</v>
      </c>
      <c r="LL88">
        <v>146.68899999999999</v>
      </c>
      <c r="LM88">
        <v>112.514</v>
      </c>
      <c r="LN88">
        <v>9.5139999999999993</v>
      </c>
      <c r="LO88">
        <v>141.41999999999999</v>
      </c>
      <c r="LP88">
        <v>130.119</v>
      </c>
      <c r="LQ88">
        <v>130.119</v>
      </c>
      <c r="LR88">
        <v>9.5139999999999993</v>
      </c>
      <c r="LS88">
        <v>9.5139999999999993</v>
      </c>
      <c r="LT88">
        <v>130.119</v>
      </c>
      <c r="LU88">
        <v>148.655</v>
      </c>
      <c r="LV88">
        <v>146.68899999999999</v>
      </c>
      <c r="LW88">
        <v>98.739000000000004</v>
      </c>
      <c r="LX88">
        <v>98.739000000000004</v>
      </c>
      <c r="LY88">
        <v>98.739000000000004</v>
      </c>
      <c r="LZ88">
        <v>98.739000000000004</v>
      </c>
      <c r="MA88">
        <v>148.655</v>
      </c>
      <c r="MB88">
        <v>9.5139999999999993</v>
      </c>
      <c r="MC88">
        <v>141.41999999999999</v>
      </c>
      <c r="MD88">
        <v>146.68899999999999</v>
      </c>
      <c r="ME88">
        <v>116.04</v>
      </c>
      <c r="MF88">
        <v>9.5139999999999993</v>
      </c>
      <c r="MG88">
        <v>54.158999999999999</v>
      </c>
      <c r="MH88">
        <v>116.04</v>
      </c>
      <c r="MI88">
        <v>141.41999999999999</v>
      </c>
      <c r="MJ88">
        <v>9.5139999999999993</v>
      </c>
      <c r="MK88">
        <v>116.04</v>
      </c>
      <c r="ML88">
        <v>146.68899999999999</v>
      </c>
      <c r="MM88">
        <v>54.158999999999999</v>
      </c>
      <c r="MN88">
        <v>116.04</v>
      </c>
      <c r="MO88">
        <v>54.158999999999999</v>
      </c>
      <c r="MP88">
        <v>130.119</v>
      </c>
      <c r="MQ88">
        <v>104.29900000000001</v>
      </c>
      <c r="MR88">
        <v>54.158999999999999</v>
      </c>
      <c r="MS88">
        <v>130.119</v>
      </c>
      <c r="MT88">
        <v>104.29900000000001</v>
      </c>
      <c r="MU88">
        <v>54.158999999999999</v>
      </c>
      <c r="MV88">
        <v>141.41999999999999</v>
      </c>
      <c r="MW88">
        <v>104.29900000000001</v>
      </c>
      <c r="MX88">
        <v>148.655</v>
      </c>
      <c r="MY88">
        <v>141.41999999999999</v>
      </c>
      <c r="MZ88">
        <v>104.29900000000001</v>
      </c>
      <c r="NA88">
        <v>104.29900000000001</v>
      </c>
      <c r="NB88">
        <v>141.41999999999999</v>
      </c>
      <c r="NC88">
        <v>54.158999999999999</v>
      </c>
      <c r="ND88">
        <v>112.514</v>
      </c>
      <c r="NE88">
        <v>98.739000000000004</v>
      </c>
      <c r="NF88">
        <v>130.119</v>
      </c>
      <c r="NG88">
        <v>54.158999999999999</v>
      </c>
      <c r="NH88">
        <v>116.04</v>
      </c>
      <c r="NI88">
        <v>146.68899999999999</v>
      </c>
      <c r="NJ88">
        <v>112.514</v>
      </c>
      <c r="NK88">
        <v>98.739000000000004</v>
      </c>
      <c r="NL88">
        <v>104.29900000000001</v>
      </c>
      <c r="NM88">
        <v>104.29900000000001</v>
      </c>
      <c r="NN88">
        <v>148.655</v>
      </c>
      <c r="NO88">
        <v>9.5139999999999993</v>
      </c>
      <c r="NP88">
        <v>98.739000000000004</v>
      </c>
      <c r="NQ88">
        <v>141.41999999999999</v>
      </c>
      <c r="NR88">
        <v>112.514</v>
      </c>
      <c r="NS88">
        <v>9.5139999999999993</v>
      </c>
      <c r="NT88">
        <v>146.68899999999999</v>
      </c>
      <c r="NU88">
        <v>116.04</v>
      </c>
      <c r="NV88">
        <v>9.5139999999999993</v>
      </c>
      <c r="NW88">
        <v>9.5139999999999993</v>
      </c>
      <c r="NX88">
        <v>9.5139999999999993</v>
      </c>
      <c r="NY88">
        <v>130.119</v>
      </c>
      <c r="NZ88">
        <v>116.04</v>
      </c>
      <c r="OA88">
        <v>146.68899999999999</v>
      </c>
      <c r="OB88">
        <v>104.29900000000001</v>
      </c>
      <c r="OC88">
        <v>54.158999999999999</v>
      </c>
      <c r="OD88">
        <v>146.68899999999999</v>
      </c>
      <c r="OE88">
        <v>130.119</v>
      </c>
      <c r="OF88">
        <v>9.5139999999999993</v>
      </c>
      <c r="OG88">
        <v>146.68899999999999</v>
      </c>
      <c r="OH88">
        <v>104.29900000000001</v>
      </c>
      <c r="OI88">
        <v>104.29900000000001</v>
      </c>
      <c r="OJ88">
        <v>116.04</v>
      </c>
      <c r="OK88">
        <v>104.29900000000001</v>
      </c>
      <c r="OL88">
        <v>104.29900000000001</v>
      </c>
      <c r="OM88">
        <v>130.119</v>
      </c>
      <c r="ON88">
        <v>130.119</v>
      </c>
      <c r="OO88">
        <v>112.514</v>
      </c>
      <c r="OP88">
        <v>130.119</v>
      </c>
      <c r="OQ88">
        <v>104.29900000000001</v>
      </c>
      <c r="OR88">
        <v>104.29900000000001</v>
      </c>
      <c r="OS88">
        <v>112.514</v>
      </c>
      <c r="OT88">
        <v>130.119</v>
      </c>
      <c r="OU88">
        <v>104.29900000000001</v>
      </c>
      <c r="OV88">
        <v>146.68899999999999</v>
      </c>
      <c r="OW88">
        <v>112.514</v>
      </c>
      <c r="OX88">
        <v>9.5139999999999993</v>
      </c>
      <c r="OY88">
        <v>116.04</v>
      </c>
      <c r="OZ88">
        <v>98.739000000000004</v>
      </c>
      <c r="PA88">
        <v>54.158999999999999</v>
      </c>
      <c r="PB88">
        <v>116.04</v>
      </c>
      <c r="PC88">
        <v>141.41999999999999</v>
      </c>
      <c r="PD88">
        <v>130.119</v>
      </c>
      <c r="PE88">
        <v>146.68899999999999</v>
      </c>
      <c r="PF88">
        <v>9.5139999999999993</v>
      </c>
      <c r="PG88">
        <v>98.739000000000004</v>
      </c>
      <c r="PH88">
        <v>98.739000000000004</v>
      </c>
      <c r="PI88">
        <v>141.41999999999999</v>
      </c>
      <c r="PJ88">
        <v>112.514</v>
      </c>
      <c r="PK88">
        <v>130.119</v>
      </c>
      <c r="PL88">
        <v>141.41999999999999</v>
      </c>
      <c r="PM88">
        <v>141.41999999999999</v>
      </c>
      <c r="PN88">
        <v>54.158999999999999</v>
      </c>
      <c r="PO88">
        <v>98.739000000000004</v>
      </c>
      <c r="PP88">
        <v>148.655</v>
      </c>
      <c r="PQ88">
        <v>130.119</v>
      </c>
      <c r="PR88">
        <v>130.119</v>
      </c>
      <c r="PS88">
        <v>146.68899999999999</v>
      </c>
      <c r="PT88">
        <v>146.68899999999999</v>
      </c>
      <c r="PU88">
        <v>112.514</v>
      </c>
      <c r="PV88">
        <v>9.5139999999999993</v>
      </c>
      <c r="PW88">
        <v>141.41999999999999</v>
      </c>
      <c r="PX88">
        <v>104.29900000000001</v>
      </c>
      <c r="PY88">
        <v>98.739000000000004</v>
      </c>
      <c r="PZ88">
        <v>148.655</v>
      </c>
      <c r="QA88">
        <v>9.5139999999999993</v>
      </c>
      <c r="QB88">
        <v>116.04</v>
      </c>
      <c r="QC88">
        <v>148.655</v>
      </c>
      <c r="QD88">
        <v>112.514</v>
      </c>
      <c r="QE88">
        <v>112.514</v>
      </c>
      <c r="QF88">
        <v>146.68899999999999</v>
      </c>
      <c r="QG88">
        <v>98.739000000000004</v>
      </c>
      <c r="QH88">
        <v>104.29900000000001</v>
      </c>
      <c r="QI88">
        <v>116.04</v>
      </c>
      <c r="QJ88">
        <v>146.68899999999999</v>
      </c>
      <c r="QK88">
        <v>104.29900000000001</v>
      </c>
      <c r="QL88">
        <v>54.158999999999999</v>
      </c>
      <c r="QM88">
        <v>130.119</v>
      </c>
      <c r="QN88">
        <v>9.5139999999999993</v>
      </c>
      <c r="QO88">
        <v>148.655</v>
      </c>
      <c r="QP88">
        <v>141.41999999999999</v>
      </c>
      <c r="QQ88">
        <v>148.655</v>
      </c>
      <c r="QR88">
        <v>148.655</v>
      </c>
      <c r="QS88">
        <v>130.119</v>
      </c>
      <c r="QT88">
        <v>9.5139999999999993</v>
      </c>
      <c r="QU88">
        <v>98.739000000000004</v>
      </c>
      <c r="QV88">
        <v>112.514</v>
      </c>
      <c r="QW88">
        <v>54.158999999999999</v>
      </c>
      <c r="QX88">
        <v>148.655</v>
      </c>
      <c r="QY88">
        <v>141.41999999999999</v>
      </c>
      <c r="QZ88">
        <v>116.04</v>
      </c>
      <c r="RA88">
        <v>9.5139999999999993</v>
      </c>
      <c r="RB88">
        <v>130.119</v>
      </c>
      <c r="RC88">
        <v>104.29900000000001</v>
      </c>
      <c r="RD88">
        <v>104.29900000000001</v>
      </c>
      <c r="RE88">
        <v>141.41999999999999</v>
      </c>
      <c r="RF88">
        <v>148.655</v>
      </c>
      <c r="RG88">
        <v>104.29900000000001</v>
      </c>
      <c r="RH88">
        <v>116.04</v>
      </c>
      <c r="RI88">
        <v>54.158999999999999</v>
      </c>
      <c r="RJ88">
        <v>104.29900000000001</v>
      </c>
      <c r="RK88">
        <v>116.04</v>
      </c>
      <c r="RL88">
        <v>116.04</v>
      </c>
      <c r="RM88">
        <v>9.5139999999999993</v>
      </c>
      <c r="RN88">
        <v>141.41999999999999</v>
      </c>
      <c r="RO88">
        <v>146.68899999999999</v>
      </c>
      <c r="RP88">
        <v>112.514</v>
      </c>
      <c r="RQ88">
        <v>146.68899999999999</v>
      </c>
      <c r="RR88">
        <v>9.5139999999999993</v>
      </c>
      <c r="RS88">
        <v>146.68899999999999</v>
      </c>
      <c r="RT88">
        <v>9.5139999999999993</v>
      </c>
      <c r="RU88">
        <v>54.158999999999999</v>
      </c>
      <c r="RV88">
        <v>116.04</v>
      </c>
      <c r="RW88">
        <v>9.5139999999999993</v>
      </c>
      <c r="RX88">
        <v>98.739000000000004</v>
      </c>
      <c r="RY88">
        <v>98.739000000000004</v>
      </c>
      <c r="RZ88">
        <v>141.41999999999999</v>
      </c>
      <c r="SA88">
        <v>54.158999999999999</v>
      </c>
      <c r="SB88">
        <v>148.655</v>
      </c>
      <c r="SC88">
        <v>146.68899999999999</v>
      </c>
      <c r="SD88">
        <v>148.655</v>
      </c>
      <c r="SE88">
        <v>141.41999999999999</v>
      </c>
      <c r="SF88">
        <v>116.04</v>
      </c>
      <c r="SG88">
        <v>148.655</v>
      </c>
      <c r="SH88">
        <v>112.514</v>
      </c>
      <c r="SI88">
        <v>146.68899999999999</v>
      </c>
      <c r="SJ88">
        <v>141.41999999999999</v>
      </c>
      <c r="SK88">
        <v>148.655</v>
      </c>
      <c r="SL88">
        <v>130.119</v>
      </c>
      <c r="SM88">
        <v>54.158999999999999</v>
      </c>
      <c r="SN88">
        <v>104.29900000000001</v>
      </c>
      <c r="SO88">
        <v>116.04</v>
      </c>
      <c r="SP88">
        <v>130.119</v>
      </c>
      <c r="SQ88">
        <v>112.514</v>
      </c>
      <c r="SR88">
        <v>9.5139999999999993</v>
      </c>
      <c r="SS88">
        <v>146.68899999999999</v>
      </c>
      <c r="ST88">
        <v>130.119</v>
      </c>
      <c r="SU88">
        <v>146.68899999999999</v>
      </c>
      <c r="SV88">
        <v>104.29900000000001</v>
      </c>
      <c r="SW88">
        <v>130.119</v>
      </c>
      <c r="SX88">
        <v>98.739000000000004</v>
      </c>
      <c r="SY88">
        <v>116.04</v>
      </c>
      <c r="SZ88">
        <v>54.158999999999999</v>
      </c>
      <c r="TA88">
        <v>98.739000000000004</v>
      </c>
      <c r="TB88">
        <v>98.739000000000004</v>
      </c>
      <c r="TC88">
        <v>146.68899999999999</v>
      </c>
      <c r="TD88">
        <v>104.29900000000001</v>
      </c>
      <c r="TE88">
        <v>146.68899999999999</v>
      </c>
      <c r="TF88">
        <v>130.119</v>
      </c>
      <c r="TG88">
        <v>9.5139999999999993</v>
      </c>
      <c r="TH88">
        <v>98.739000000000004</v>
      </c>
      <c r="TI88">
        <v>146.68899999999999</v>
      </c>
      <c r="TJ88">
        <v>112.514</v>
      </c>
      <c r="TK88">
        <v>112.514</v>
      </c>
      <c r="TL88">
        <v>112.514</v>
      </c>
      <c r="TM88">
        <v>54.158999999999999</v>
      </c>
      <c r="TN88">
        <v>146.68899999999999</v>
      </c>
      <c r="TO88">
        <v>141.41999999999999</v>
      </c>
      <c r="TP88">
        <v>141.41999999999999</v>
      </c>
      <c r="TQ88">
        <v>130.119</v>
      </c>
      <c r="TR88">
        <v>148.655</v>
      </c>
      <c r="TS88">
        <v>146.68899999999999</v>
      </c>
      <c r="TT88">
        <v>112.514</v>
      </c>
      <c r="TU88">
        <v>9.5139999999999993</v>
      </c>
      <c r="TV88">
        <v>98.739000000000004</v>
      </c>
      <c r="TW88">
        <v>98.739000000000004</v>
      </c>
      <c r="TX88">
        <v>54.158999999999999</v>
      </c>
      <c r="TY88">
        <v>54.158999999999999</v>
      </c>
      <c r="TZ88">
        <v>9.5139999999999993</v>
      </c>
      <c r="UA88">
        <v>98.739000000000004</v>
      </c>
      <c r="UB88">
        <v>148.655</v>
      </c>
      <c r="UC88">
        <v>54.158999999999999</v>
      </c>
      <c r="UD88">
        <v>146.68899999999999</v>
      </c>
      <c r="UE88">
        <v>141.41999999999999</v>
      </c>
      <c r="UF88">
        <v>9.5139999999999993</v>
      </c>
      <c r="UG88">
        <v>98.739000000000004</v>
      </c>
      <c r="UH88">
        <v>130.119</v>
      </c>
      <c r="UI88">
        <v>148.655</v>
      </c>
      <c r="UJ88">
        <v>98.739000000000004</v>
      </c>
      <c r="UK88">
        <v>148.655</v>
      </c>
      <c r="UL88">
        <v>141.41999999999999</v>
      </c>
      <c r="UM88">
        <v>148.655</v>
      </c>
      <c r="UN88">
        <v>148.655</v>
      </c>
      <c r="UO88">
        <v>141.41999999999999</v>
      </c>
      <c r="UP88">
        <v>130.119</v>
      </c>
      <c r="UQ88">
        <v>112.514</v>
      </c>
      <c r="UR88">
        <v>148.655</v>
      </c>
      <c r="US88">
        <v>148.655</v>
      </c>
      <c r="UT88">
        <v>141.41999999999999</v>
      </c>
      <c r="UU88">
        <v>112.514</v>
      </c>
      <c r="UV88">
        <v>130.119</v>
      </c>
      <c r="UW88">
        <v>141.41999999999999</v>
      </c>
      <c r="UX88">
        <v>104.29900000000001</v>
      </c>
      <c r="UY88">
        <v>141.41999999999999</v>
      </c>
      <c r="UZ88">
        <v>146.68899999999999</v>
      </c>
      <c r="VA88">
        <v>116.04</v>
      </c>
      <c r="VB88">
        <v>146.68899999999999</v>
      </c>
      <c r="VC88">
        <v>148.655</v>
      </c>
      <c r="VD88">
        <v>116.04</v>
      </c>
      <c r="VE88">
        <v>148.655</v>
      </c>
      <c r="VF88">
        <v>104.29900000000001</v>
      </c>
      <c r="VG88">
        <v>116.04</v>
      </c>
      <c r="VH88">
        <v>148.655</v>
      </c>
      <c r="VI88">
        <v>148.655</v>
      </c>
      <c r="VJ88">
        <v>54.158999999999999</v>
      </c>
      <c r="VK88">
        <v>116.04</v>
      </c>
      <c r="VL88">
        <v>146.68899999999999</v>
      </c>
      <c r="VM88">
        <v>130.119</v>
      </c>
      <c r="VN88">
        <v>148.655</v>
      </c>
      <c r="VO88">
        <v>148.655</v>
      </c>
      <c r="VP88">
        <v>148.655</v>
      </c>
      <c r="VQ88">
        <v>141.41999999999999</v>
      </c>
      <c r="VR88">
        <v>146.68899999999999</v>
      </c>
      <c r="VS88">
        <v>98.739000000000004</v>
      </c>
      <c r="VT88">
        <v>116.04</v>
      </c>
      <c r="VU88">
        <v>146.68899999999999</v>
      </c>
      <c r="VV88">
        <v>98.739000000000004</v>
      </c>
      <c r="VW88">
        <v>54.158999999999999</v>
      </c>
      <c r="VX88">
        <v>112.514</v>
      </c>
      <c r="VY88">
        <v>54.158999999999999</v>
      </c>
      <c r="VZ88">
        <v>112.514</v>
      </c>
      <c r="WA88">
        <v>148.655</v>
      </c>
      <c r="WB88">
        <v>104.29900000000001</v>
      </c>
    </row>
    <row r="89" spans="1:600" x14ac:dyDescent="0.25">
      <c r="A89">
        <v>106.538</v>
      </c>
      <c r="B89">
        <v>103.718</v>
      </c>
      <c r="C89">
        <v>139.917</v>
      </c>
      <c r="D89">
        <v>148.691</v>
      </c>
      <c r="E89">
        <v>14.276</v>
      </c>
      <c r="F89">
        <v>106.538</v>
      </c>
      <c r="G89">
        <v>106.538</v>
      </c>
      <c r="H89">
        <v>105.295</v>
      </c>
      <c r="I89">
        <v>139.917</v>
      </c>
      <c r="J89">
        <v>137.10300000000001</v>
      </c>
      <c r="K89">
        <v>139.917</v>
      </c>
      <c r="L89">
        <v>14.276</v>
      </c>
      <c r="M89">
        <v>137.10300000000001</v>
      </c>
      <c r="N89">
        <v>139.917</v>
      </c>
      <c r="O89">
        <v>106.538</v>
      </c>
      <c r="P89">
        <v>137.10300000000001</v>
      </c>
      <c r="Q89">
        <v>103.718</v>
      </c>
      <c r="R89">
        <v>103.718</v>
      </c>
      <c r="S89">
        <v>137.10300000000001</v>
      </c>
      <c r="T89">
        <v>14.276</v>
      </c>
      <c r="U89">
        <v>103.718</v>
      </c>
      <c r="V89">
        <v>105.798</v>
      </c>
      <c r="W89">
        <v>148.691</v>
      </c>
      <c r="X89">
        <v>14.276</v>
      </c>
      <c r="Y89">
        <v>14.276</v>
      </c>
      <c r="Z89">
        <v>105.798</v>
      </c>
      <c r="AA89">
        <v>142.21700000000001</v>
      </c>
      <c r="AB89">
        <v>142.21700000000001</v>
      </c>
      <c r="AC89">
        <v>106.538</v>
      </c>
      <c r="AD89">
        <v>52.392000000000003</v>
      </c>
      <c r="AE89">
        <v>137.10300000000001</v>
      </c>
      <c r="AF89">
        <v>137.10300000000001</v>
      </c>
      <c r="AG89">
        <v>105.798</v>
      </c>
      <c r="AH89">
        <v>105.295</v>
      </c>
      <c r="AI89">
        <v>137.10300000000001</v>
      </c>
      <c r="AJ89">
        <v>139.917</v>
      </c>
      <c r="AK89">
        <v>137.10300000000001</v>
      </c>
      <c r="AL89">
        <v>103.718</v>
      </c>
      <c r="AM89">
        <v>139.917</v>
      </c>
      <c r="AN89">
        <v>105.798</v>
      </c>
      <c r="AO89">
        <v>105.798</v>
      </c>
      <c r="AP89">
        <v>14.276</v>
      </c>
      <c r="AQ89">
        <v>103.718</v>
      </c>
      <c r="AR89">
        <v>142.21700000000001</v>
      </c>
      <c r="AS89">
        <v>148.691</v>
      </c>
      <c r="AT89">
        <v>106.538</v>
      </c>
      <c r="AU89">
        <v>148.691</v>
      </c>
      <c r="AV89">
        <v>105.295</v>
      </c>
      <c r="AW89">
        <v>105.798</v>
      </c>
      <c r="AX89">
        <v>103.718</v>
      </c>
      <c r="AY89">
        <v>139.917</v>
      </c>
      <c r="AZ89">
        <v>105.295</v>
      </c>
      <c r="BA89">
        <v>106.538</v>
      </c>
      <c r="BB89">
        <v>52.392000000000003</v>
      </c>
      <c r="BC89">
        <v>139.917</v>
      </c>
      <c r="BD89">
        <v>137.10300000000001</v>
      </c>
      <c r="BE89">
        <v>142.21700000000001</v>
      </c>
      <c r="BF89">
        <v>148.691</v>
      </c>
      <c r="BG89">
        <v>105.798</v>
      </c>
      <c r="BH89">
        <v>148.691</v>
      </c>
      <c r="BI89">
        <v>52.392000000000003</v>
      </c>
      <c r="BJ89">
        <v>52.392000000000003</v>
      </c>
      <c r="BK89">
        <v>103.718</v>
      </c>
      <c r="BL89">
        <v>52.392000000000003</v>
      </c>
      <c r="BM89">
        <v>142.21700000000001</v>
      </c>
      <c r="BN89">
        <v>103.718</v>
      </c>
      <c r="BO89">
        <v>137.10300000000001</v>
      </c>
      <c r="BP89">
        <v>52.392000000000003</v>
      </c>
      <c r="BQ89">
        <v>14.276</v>
      </c>
      <c r="BR89">
        <v>142.21700000000001</v>
      </c>
      <c r="BS89">
        <v>52.392000000000003</v>
      </c>
      <c r="BT89">
        <v>139.917</v>
      </c>
      <c r="BU89">
        <v>139.917</v>
      </c>
      <c r="BV89">
        <v>52.392000000000003</v>
      </c>
      <c r="BW89">
        <v>137.10300000000001</v>
      </c>
      <c r="BX89">
        <v>103.718</v>
      </c>
      <c r="BY89">
        <v>103.718</v>
      </c>
      <c r="BZ89">
        <v>106.538</v>
      </c>
      <c r="CA89">
        <v>137.10300000000001</v>
      </c>
      <c r="CB89">
        <v>52.392000000000003</v>
      </c>
      <c r="CC89">
        <v>106.538</v>
      </c>
      <c r="CD89">
        <v>14.276</v>
      </c>
      <c r="CE89">
        <v>103.718</v>
      </c>
      <c r="CF89">
        <v>103.718</v>
      </c>
      <c r="CG89">
        <v>105.295</v>
      </c>
      <c r="CH89">
        <v>52.392000000000003</v>
      </c>
      <c r="CI89">
        <v>105.295</v>
      </c>
      <c r="CJ89">
        <v>106.538</v>
      </c>
      <c r="CK89">
        <v>52.392000000000003</v>
      </c>
      <c r="CL89">
        <v>105.295</v>
      </c>
      <c r="CM89">
        <v>103.718</v>
      </c>
      <c r="CN89">
        <v>14.276</v>
      </c>
      <c r="CO89">
        <v>105.295</v>
      </c>
      <c r="CP89">
        <v>142.21700000000001</v>
      </c>
      <c r="CQ89">
        <v>148.691</v>
      </c>
      <c r="CR89">
        <v>139.917</v>
      </c>
      <c r="CS89">
        <v>52.392000000000003</v>
      </c>
      <c r="CT89">
        <v>52.392000000000003</v>
      </c>
      <c r="CU89">
        <v>103.718</v>
      </c>
      <c r="CV89">
        <v>103.718</v>
      </c>
      <c r="CW89">
        <v>105.798</v>
      </c>
      <c r="CX89">
        <v>14.276</v>
      </c>
      <c r="CY89">
        <v>139.917</v>
      </c>
      <c r="CZ89">
        <v>105.798</v>
      </c>
      <c r="DA89">
        <v>103.718</v>
      </c>
      <c r="DB89">
        <v>148.691</v>
      </c>
      <c r="DC89">
        <v>14.276</v>
      </c>
      <c r="DD89">
        <v>105.295</v>
      </c>
      <c r="DE89">
        <v>137.10300000000001</v>
      </c>
      <c r="DF89">
        <v>105.295</v>
      </c>
      <c r="DG89">
        <v>139.917</v>
      </c>
      <c r="DH89">
        <v>142.21700000000001</v>
      </c>
      <c r="DI89">
        <v>139.917</v>
      </c>
      <c r="DJ89">
        <v>139.917</v>
      </c>
      <c r="DK89">
        <v>137.10300000000001</v>
      </c>
      <c r="DL89">
        <v>105.295</v>
      </c>
      <c r="DM89">
        <v>148.691</v>
      </c>
      <c r="DN89">
        <v>103.718</v>
      </c>
      <c r="DO89">
        <v>14.276</v>
      </c>
      <c r="DP89">
        <v>105.798</v>
      </c>
      <c r="DQ89">
        <v>106.538</v>
      </c>
      <c r="DR89">
        <v>105.295</v>
      </c>
      <c r="DS89">
        <v>105.798</v>
      </c>
      <c r="DT89">
        <v>105.295</v>
      </c>
      <c r="DU89">
        <v>106.538</v>
      </c>
      <c r="DV89">
        <v>52.392000000000003</v>
      </c>
      <c r="DW89">
        <v>105.798</v>
      </c>
      <c r="DX89">
        <v>105.295</v>
      </c>
      <c r="DY89">
        <v>139.917</v>
      </c>
      <c r="DZ89">
        <v>142.21700000000001</v>
      </c>
      <c r="EA89">
        <v>105.295</v>
      </c>
      <c r="EB89">
        <v>139.917</v>
      </c>
      <c r="EC89">
        <v>142.21700000000001</v>
      </c>
      <c r="ED89">
        <v>103.718</v>
      </c>
      <c r="EE89">
        <v>142.21700000000001</v>
      </c>
      <c r="EF89">
        <v>52.392000000000003</v>
      </c>
      <c r="EG89">
        <v>52.392000000000003</v>
      </c>
      <c r="EH89">
        <v>139.917</v>
      </c>
      <c r="EI89">
        <v>105.295</v>
      </c>
      <c r="EJ89">
        <v>137.10300000000001</v>
      </c>
      <c r="EK89">
        <v>148.691</v>
      </c>
      <c r="EL89">
        <v>105.295</v>
      </c>
      <c r="EM89">
        <v>139.917</v>
      </c>
      <c r="EN89">
        <v>106.538</v>
      </c>
      <c r="EO89">
        <v>14.276</v>
      </c>
      <c r="EP89">
        <v>103.718</v>
      </c>
      <c r="EQ89">
        <v>106.538</v>
      </c>
      <c r="ER89">
        <v>103.718</v>
      </c>
      <c r="ES89">
        <v>14.276</v>
      </c>
      <c r="ET89">
        <v>148.691</v>
      </c>
      <c r="EU89">
        <v>52.392000000000003</v>
      </c>
      <c r="EV89">
        <v>142.21700000000001</v>
      </c>
      <c r="EW89">
        <v>105.295</v>
      </c>
      <c r="EX89">
        <v>105.798</v>
      </c>
      <c r="EY89">
        <v>148.691</v>
      </c>
      <c r="EZ89">
        <v>148.691</v>
      </c>
      <c r="FA89">
        <v>103.718</v>
      </c>
      <c r="FB89">
        <v>105.295</v>
      </c>
      <c r="FC89">
        <v>105.798</v>
      </c>
      <c r="FD89">
        <v>106.538</v>
      </c>
      <c r="FE89">
        <v>103.718</v>
      </c>
      <c r="FF89">
        <v>52.392000000000003</v>
      </c>
      <c r="FG89">
        <v>106.538</v>
      </c>
      <c r="FH89">
        <v>142.21700000000001</v>
      </c>
      <c r="FI89">
        <v>142.21700000000001</v>
      </c>
      <c r="FJ89">
        <v>148.691</v>
      </c>
      <c r="FK89">
        <v>106.538</v>
      </c>
      <c r="FL89">
        <v>14.276</v>
      </c>
      <c r="FM89">
        <v>106.538</v>
      </c>
      <c r="FN89">
        <v>106.538</v>
      </c>
      <c r="FO89">
        <v>148.691</v>
      </c>
      <c r="FP89">
        <v>148.691</v>
      </c>
      <c r="FQ89">
        <v>148.691</v>
      </c>
      <c r="FR89">
        <v>148.691</v>
      </c>
      <c r="FS89">
        <v>148.691</v>
      </c>
      <c r="FT89">
        <v>105.798</v>
      </c>
      <c r="FU89">
        <v>105.798</v>
      </c>
      <c r="FV89">
        <v>14.276</v>
      </c>
      <c r="FW89">
        <v>105.295</v>
      </c>
      <c r="FX89">
        <v>105.798</v>
      </c>
      <c r="FY89">
        <v>105.798</v>
      </c>
      <c r="FZ89">
        <v>106.538</v>
      </c>
      <c r="GA89">
        <v>103.718</v>
      </c>
      <c r="GB89">
        <v>137.10300000000001</v>
      </c>
      <c r="GC89">
        <v>14.276</v>
      </c>
      <c r="GD89">
        <v>148.691</v>
      </c>
      <c r="GE89">
        <v>139.917</v>
      </c>
      <c r="GF89">
        <v>52.392000000000003</v>
      </c>
      <c r="GG89">
        <v>105.295</v>
      </c>
      <c r="GH89">
        <v>137.10300000000001</v>
      </c>
      <c r="GI89">
        <v>105.798</v>
      </c>
      <c r="GJ89">
        <v>103.718</v>
      </c>
      <c r="GK89">
        <v>14.276</v>
      </c>
      <c r="GL89">
        <v>137.10300000000001</v>
      </c>
      <c r="GM89">
        <v>105.295</v>
      </c>
      <c r="GN89">
        <v>137.10300000000001</v>
      </c>
      <c r="GO89">
        <v>103.718</v>
      </c>
      <c r="GP89">
        <v>139.917</v>
      </c>
      <c r="GQ89">
        <v>105.798</v>
      </c>
      <c r="GR89">
        <v>105.798</v>
      </c>
      <c r="GS89">
        <v>105.798</v>
      </c>
      <c r="GT89">
        <v>52.392000000000003</v>
      </c>
      <c r="GU89">
        <v>137.10300000000001</v>
      </c>
      <c r="GV89">
        <v>139.917</v>
      </c>
      <c r="GW89">
        <v>106.538</v>
      </c>
      <c r="GX89">
        <v>139.917</v>
      </c>
      <c r="GY89">
        <v>142.21700000000001</v>
      </c>
      <c r="GZ89">
        <v>52.392000000000003</v>
      </c>
      <c r="HA89">
        <v>106.538</v>
      </c>
      <c r="HB89">
        <v>142.21700000000001</v>
      </c>
      <c r="HC89">
        <v>103.718</v>
      </c>
      <c r="HD89">
        <v>142.21700000000001</v>
      </c>
      <c r="HE89">
        <v>14.276</v>
      </c>
      <c r="HF89">
        <v>14.276</v>
      </c>
      <c r="HG89">
        <v>139.917</v>
      </c>
      <c r="HH89">
        <v>142.21700000000001</v>
      </c>
      <c r="HI89">
        <v>105.798</v>
      </c>
      <c r="HJ89">
        <v>52.392000000000003</v>
      </c>
      <c r="HK89">
        <v>105.798</v>
      </c>
      <c r="HL89">
        <v>105.798</v>
      </c>
      <c r="HM89">
        <v>105.798</v>
      </c>
      <c r="HN89">
        <v>52.392000000000003</v>
      </c>
      <c r="HO89">
        <v>142.21700000000001</v>
      </c>
      <c r="HP89">
        <v>103.718</v>
      </c>
      <c r="HQ89">
        <v>106.538</v>
      </c>
      <c r="HR89">
        <v>137.10300000000001</v>
      </c>
      <c r="HS89">
        <v>103.718</v>
      </c>
      <c r="HT89">
        <v>105.798</v>
      </c>
      <c r="HU89">
        <v>52.392000000000003</v>
      </c>
      <c r="HV89">
        <v>105.295</v>
      </c>
      <c r="HW89">
        <v>103.718</v>
      </c>
      <c r="HX89">
        <v>52.392000000000003</v>
      </c>
      <c r="HY89">
        <v>105.295</v>
      </c>
      <c r="HZ89">
        <v>142.21700000000001</v>
      </c>
      <c r="IA89">
        <v>142.21700000000001</v>
      </c>
      <c r="IB89">
        <v>105.295</v>
      </c>
      <c r="IC89">
        <v>148.691</v>
      </c>
      <c r="ID89">
        <v>148.691</v>
      </c>
      <c r="IE89">
        <v>105.295</v>
      </c>
      <c r="IF89">
        <v>52.392000000000003</v>
      </c>
      <c r="IG89">
        <v>14.276</v>
      </c>
      <c r="IH89">
        <v>103.718</v>
      </c>
      <c r="II89">
        <v>52.392000000000003</v>
      </c>
      <c r="IJ89">
        <v>137.10300000000001</v>
      </c>
      <c r="IK89">
        <v>142.21700000000001</v>
      </c>
      <c r="IL89">
        <v>139.917</v>
      </c>
      <c r="IM89">
        <v>105.295</v>
      </c>
      <c r="IN89">
        <v>106.538</v>
      </c>
      <c r="IO89">
        <v>14.276</v>
      </c>
      <c r="IP89">
        <v>137.10300000000001</v>
      </c>
      <c r="IQ89">
        <v>137.10300000000001</v>
      </c>
      <c r="IR89">
        <v>105.798</v>
      </c>
      <c r="IS89">
        <v>142.21700000000001</v>
      </c>
      <c r="IT89">
        <v>148.691</v>
      </c>
      <c r="IU89">
        <v>105.295</v>
      </c>
      <c r="IV89">
        <v>106.538</v>
      </c>
      <c r="IW89">
        <v>106.538</v>
      </c>
      <c r="IX89">
        <v>14.276</v>
      </c>
      <c r="IY89">
        <v>142.21700000000001</v>
      </c>
      <c r="IZ89">
        <v>106.538</v>
      </c>
      <c r="JA89">
        <v>14.276</v>
      </c>
      <c r="JB89">
        <v>52.392000000000003</v>
      </c>
      <c r="JC89">
        <v>14.276</v>
      </c>
      <c r="JD89">
        <v>103.718</v>
      </c>
      <c r="JE89">
        <v>103.718</v>
      </c>
      <c r="JF89">
        <v>14.276</v>
      </c>
      <c r="JG89">
        <v>142.21700000000001</v>
      </c>
      <c r="JH89">
        <v>139.917</v>
      </c>
      <c r="JI89">
        <v>103.718</v>
      </c>
      <c r="JJ89">
        <v>106.538</v>
      </c>
      <c r="JK89">
        <v>137.10300000000001</v>
      </c>
      <c r="JL89">
        <v>14.276</v>
      </c>
      <c r="JM89">
        <v>14.276</v>
      </c>
      <c r="JN89">
        <v>52.392000000000003</v>
      </c>
      <c r="JO89">
        <v>137.10300000000001</v>
      </c>
      <c r="JP89">
        <v>148.691</v>
      </c>
      <c r="JQ89">
        <v>103.718</v>
      </c>
      <c r="JR89">
        <v>52.392000000000003</v>
      </c>
      <c r="JS89">
        <v>137.10300000000001</v>
      </c>
      <c r="JT89">
        <v>14.276</v>
      </c>
      <c r="JU89">
        <v>137.10300000000001</v>
      </c>
      <c r="JV89">
        <v>106.538</v>
      </c>
      <c r="JW89">
        <v>148.691</v>
      </c>
      <c r="JX89">
        <v>14.276</v>
      </c>
      <c r="JY89">
        <v>139.917</v>
      </c>
      <c r="JZ89">
        <v>52.392000000000003</v>
      </c>
      <c r="KA89">
        <v>105.798</v>
      </c>
      <c r="KB89">
        <v>105.798</v>
      </c>
      <c r="KC89">
        <v>52.392000000000003</v>
      </c>
      <c r="KD89">
        <v>106.538</v>
      </c>
      <c r="KE89">
        <v>139.917</v>
      </c>
      <c r="KF89">
        <v>106.538</v>
      </c>
      <c r="KG89">
        <v>105.798</v>
      </c>
      <c r="KH89">
        <v>105.295</v>
      </c>
      <c r="KI89">
        <v>105.798</v>
      </c>
      <c r="KJ89">
        <v>52.392000000000003</v>
      </c>
      <c r="KK89">
        <v>148.691</v>
      </c>
      <c r="KL89">
        <v>137.10300000000001</v>
      </c>
      <c r="KM89">
        <v>105.295</v>
      </c>
      <c r="KN89">
        <v>52.392000000000003</v>
      </c>
      <c r="KO89">
        <v>103.718</v>
      </c>
      <c r="KP89">
        <v>105.295</v>
      </c>
      <c r="KQ89">
        <v>14.276</v>
      </c>
      <c r="KR89">
        <v>139.917</v>
      </c>
      <c r="KS89">
        <v>142.21700000000001</v>
      </c>
      <c r="KT89">
        <v>148.691</v>
      </c>
      <c r="KU89">
        <v>52.392000000000003</v>
      </c>
      <c r="KV89">
        <v>105.295</v>
      </c>
      <c r="KW89">
        <v>137.10300000000001</v>
      </c>
      <c r="KX89">
        <v>14.276</v>
      </c>
      <c r="KY89">
        <v>106.538</v>
      </c>
      <c r="KZ89">
        <v>106.538</v>
      </c>
      <c r="LA89">
        <v>139.917</v>
      </c>
      <c r="LB89">
        <v>105.798</v>
      </c>
      <c r="LC89">
        <v>52.392000000000003</v>
      </c>
      <c r="LD89">
        <v>142.21700000000001</v>
      </c>
      <c r="LE89">
        <v>103.718</v>
      </c>
      <c r="LF89">
        <v>148.691</v>
      </c>
      <c r="LG89">
        <v>139.917</v>
      </c>
      <c r="LH89">
        <v>105.798</v>
      </c>
      <c r="LI89">
        <v>139.917</v>
      </c>
      <c r="LJ89">
        <v>137.10300000000001</v>
      </c>
      <c r="LK89">
        <v>105.798</v>
      </c>
      <c r="LL89">
        <v>142.21700000000001</v>
      </c>
      <c r="LM89">
        <v>103.718</v>
      </c>
      <c r="LN89">
        <v>14.276</v>
      </c>
      <c r="LO89">
        <v>139.917</v>
      </c>
      <c r="LP89">
        <v>137.10300000000001</v>
      </c>
      <c r="LQ89">
        <v>137.10300000000001</v>
      </c>
      <c r="LR89">
        <v>14.276</v>
      </c>
      <c r="LS89">
        <v>14.276</v>
      </c>
      <c r="LT89">
        <v>137.10300000000001</v>
      </c>
      <c r="LU89">
        <v>148.691</v>
      </c>
      <c r="LV89">
        <v>142.21700000000001</v>
      </c>
      <c r="LW89">
        <v>106.538</v>
      </c>
      <c r="LX89">
        <v>106.538</v>
      </c>
      <c r="LY89">
        <v>106.538</v>
      </c>
      <c r="LZ89">
        <v>106.538</v>
      </c>
      <c r="MA89">
        <v>148.691</v>
      </c>
      <c r="MB89">
        <v>14.276</v>
      </c>
      <c r="MC89">
        <v>139.917</v>
      </c>
      <c r="MD89">
        <v>142.21700000000001</v>
      </c>
      <c r="ME89">
        <v>105.798</v>
      </c>
      <c r="MF89">
        <v>14.276</v>
      </c>
      <c r="MG89">
        <v>52.392000000000003</v>
      </c>
      <c r="MH89">
        <v>105.798</v>
      </c>
      <c r="MI89">
        <v>139.917</v>
      </c>
      <c r="MJ89">
        <v>14.276</v>
      </c>
      <c r="MK89">
        <v>105.798</v>
      </c>
      <c r="ML89">
        <v>142.21700000000001</v>
      </c>
      <c r="MM89">
        <v>52.392000000000003</v>
      </c>
      <c r="MN89">
        <v>105.798</v>
      </c>
      <c r="MO89">
        <v>52.392000000000003</v>
      </c>
      <c r="MP89">
        <v>137.10300000000001</v>
      </c>
      <c r="MQ89">
        <v>105.295</v>
      </c>
      <c r="MR89">
        <v>52.392000000000003</v>
      </c>
      <c r="MS89">
        <v>137.10300000000001</v>
      </c>
      <c r="MT89">
        <v>105.295</v>
      </c>
      <c r="MU89">
        <v>52.392000000000003</v>
      </c>
      <c r="MV89">
        <v>139.917</v>
      </c>
      <c r="MW89">
        <v>105.295</v>
      </c>
      <c r="MX89">
        <v>148.691</v>
      </c>
      <c r="MY89">
        <v>139.917</v>
      </c>
      <c r="MZ89">
        <v>105.295</v>
      </c>
      <c r="NA89">
        <v>105.295</v>
      </c>
      <c r="NB89">
        <v>139.917</v>
      </c>
      <c r="NC89">
        <v>52.392000000000003</v>
      </c>
      <c r="ND89">
        <v>103.718</v>
      </c>
      <c r="NE89">
        <v>106.538</v>
      </c>
      <c r="NF89">
        <v>137.10300000000001</v>
      </c>
      <c r="NG89">
        <v>52.392000000000003</v>
      </c>
      <c r="NH89">
        <v>105.798</v>
      </c>
      <c r="NI89">
        <v>142.21700000000001</v>
      </c>
      <c r="NJ89">
        <v>103.718</v>
      </c>
      <c r="NK89">
        <v>106.538</v>
      </c>
      <c r="NL89">
        <v>105.295</v>
      </c>
      <c r="NM89">
        <v>105.295</v>
      </c>
      <c r="NN89">
        <v>148.691</v>
      </c>
      <c r="NO89">
        <v>14.276</v>
      </c>
      <c r="NP89">
        <v>106.538</v>
      </c>
      <c r="NQ89">
        <v>139.917</v>
      </c>
      <c r="NR89">
        <v>103.718</v>
      </c>
      <c r="NS89">
        <v>14.276</v>
      </c>
      <c r="NT89">
        <v>142.21700000000001</v>
      </c>
      <c r="NU89">
        <v>105.798</v>
      </c>
      <c r="NV89">
        <v>14.276</v>
      </c>
      <c r="NW89">
        <v>14.276</v>
      </c>
      <c r="NX89">
        <v>14.276</v>
      </c>
      <c r="NY89">
        <v>137.10300000000001</v>
      </c>
      <c r="NZ89">
        <v>105.798</v>
      </c>
      <c r="OA89">
        <v>142.21700000000001</v>
      </c>
      <c r="OB89">
        <v>105.295</v>
      </c>
      <c r="OC89">
        <v>52.392000000000003</v>
      </c>
      <c r="OD89">
        <v>142.21700000000001</v>
      </c>
      <c r="OE89">
        <v>137.10300000000001</v>
      </c>
      <c r="OF89">
        <v>14.276</v>
      </c>
      <c r="OG89">
        <v>142.21700000000001</v>
      </c>
      <c r="OH89">
        <v>105.295</v>
      </c>
      <c r="OI89">
        <v>105.295</v>
      </c>
      <c r="OJ89">
        <v>105.798</v>
      </c>
      <c r="OK89">
        <v>105.295</v>
      </c>
      <c r="OL89">
        <v>105.295</v>
      </c>
      <c r="OM89">
        <v>137.10300000000001</v>
      </c>
      <c r="ON89">
        <v>137.10300000000001</v>
      </c>
      <c r="OO89">
        <v>103.718</v>
      </c>
      <c r="OP89">
        <v>137.10300000000001</v>
      </c>
      <c r="OQ89">
        <v>105.295</v>
      </c>
      <c r="OR89">
        <v>105.295</v>
      </c>
      <c r="OS89">
        <v>103.718</v>
      </c>
      <c r="OT89">
        <v>137.10300000000001</v>
      </c>
      <c r="OU89">
        <v>105.295</v>
      </c>
      <c r="OV89">
        <v>142.21700000000001</v>
      </c>
      <c r="OW89">
        <v>103.718</v>
      </c>
      <c r="OX89">
        <v>14.276</v>
      </c>
      <c r="OY89">
        <v>105.798</v>
      </c>
      <c r="OZ89">
        <v>106.538</v>
      </c>
      <c r="PA89">
        <v>52.392000000000003</v>
      </c>
      <c r="PB89">
        <v>105.798</v>
      </c>
      <c r="PC89">
        <v>139.917</v>
      </c>
      <c r="PD89">
        <v>137.10300000000001</v>
      </c>
      <c r="PE89">
        <v>142.21700000000001</v>
      </c>
      <c r="PF89">
        <v>14.276</v>
      </c>
      <c r="PG89">
        <v>106.538</v>
      </c>
      <c r="PH89">
        <v>106.538</v>
      </c>
      <c r="PI89">
        <v>139.917</v>
      </c>
      <c r="PJ89">
        <v>103.718</v>
      </c>
      <c r="PK89">
        <v>137.10300000000001</v>
      </c>
      <c r="PL89">
        <v>139.917</v>
      </c>
      <c r="PM89">
        <v>139.917</v>
      </c>
      <c r="PN89">
        <v>52.392000000000003</v>
      </c>
      <c r="PO89">
        <v>106.538</v>
      </c>
      <c r="PP89">
        <v>148.691</v>
      </c>
      <c r="PQ89">
        <v>137.10300000000001</v>
      </c>
      <c r="PR89">
        <v>137.10300000000001</v>
      </c>
      <c r="PS89">
        <v>142.21700000000001</v>
      </c>
      <c r="PT89">
        <v>142.21700000000001</v>
      </c>
      <c r="PU89">
        <v>103.718</v>
      </c>
      <c r="PV89">
        <v>14.276</v>
      </c>
      <c r="PW89">
        <v>139.917</v>
      </c>
      <c r="PX89">
        <v>105.295</v>
      </c>
      <c r="PY89">
        <v>106.538</v>
      </c>
      <c r="PZ89">
        <v>148.691</v>
      </c>
      <c r="QA89">
        <v>14.276</v>
      </c>
      <c r="QB89">
        <v>105.798</v>
      </c>
      <c r="QC89">
        <v>148.691</v>
      </c>
      <c r="QD89">
        <v>103.718</v>
      </c>
      <c r="QE89">
        <v>103.718</v>
      </c>
      <c r="QF89">
        <v>142.21700000000001</v>
      </c>
      <c r="QG89">
        <v>106.538</v>
      </c>
      <c r="QH89">
        <v>105.295</v>
      </c>
      <c r="QI89">
        <v>105.798</v>
      </c>
      <c r="QJ89">
        <v>142.21700000000001</v>
      </c>
      <c r="QK89">
        <v>105.295</v>
      </c>
      <c r="QL89">
        <v>52.392000000000003</v>
      </c>
      <c r="QM89">
        <v>137.10300000000001</v>
      </c>
      <c r="QN89">
        <v>14.276</v>
      </c>
      <c r="QO89">
        <v>148.691</v>
      </c>
      <c r="QP89">
        <v>139.917</v>
      </c>
      <c r="QQ89">
        <v>148.691</v>
      </c>
      <c r="QR89">
        <v>148.691</v>
      </c>
      <c r="QS89">
        <v>137.10300000000001</v>
      </c>
      <c r="QT89">
        <v>14.276</v>
      </c>
      <c r="QU89">
        <v>106.538</v>
      </c>
      <c r="QV89">
        <v>103.718</v>
      </c>
      <c r="QW89">
        <v>52.392000000000003</v>
      </c>
      <c r="QX89">
        <v>148.691</v>
      </c>
      <c r="QY89">
        <v>139.917</v>
      </c>
      <c r="QZ89">
        <v>105.798</v>
      </c>
      <c r="RA89">
        <v>14.276</v>
      </c>
      <c r="RB89">
        <v>137.10300000000001</v>
      </c>
      <c r="RC89">
        <v>105.295</v>
      </c>
      <c r="RD89">
        <v>105.295</v>
      </c>
      <c r="RE89">
        <v>139.917</v>
      </c>
      <c r="RF89">
        <v>148.691</v>
      </c>
      <c r="RG89">
        <v>105.295</v>
      </c>
      <c r="RH89">
        <v>105.798</v>
      </c>
      <c r="RI89">
        <v>52.392000000000003</v>
      </c>
      <c r="RJ89">
        <v>105.295</v>
      </c>
      <c r="RK89">
        <v>105.798</v>
      </c>
      <c r="RL89">
        <v>105.798</v>
      </c>
      <c r="RM89">
        <v>14.276</v>
      </c>
      <c r="RN89">
        <v>139.917</v>
      </c>
      <c r="RO89">
        <v>142.21700000000001</v>
      </c>
      <c r="RP89">
        <v>103.718</v>
      </c>
      <c r="RQ89">
        <v>142.21700000000001</v>
      </c>
      <c r="RR89">
        <v>14.276</v>
      </c>
      <c r="RS89">
        <v>142.21700000000001</v>
      </c>
      <c r="RT89">
        <v>14.276</v>
      </c>
      <c r="RU89">
        <v>52.392000000000003</v>
      </c>
      <c r="RV89">
        <v>105.798</v>
      </c>
      <c r="RW89">
        <v>14.276</v>
      </c>
      <c r="RX89">
        <v>106.538</v>
      </c>
      <c r="RY89">
        <v>106.538</v>
      </c>
      <c r="RZ89">
        <v>139.917</v>
      </c>
      <c r="SA89">
        <v>52.392000000000003</v>
      </c>
      <c r="SB89">
        <v>148.691</v>
      </c>
      <c r="SC89">
        <v>142.21700000000001</v>
      </c>
      <c r="SD89">
        <v>148.691</v>
      </c>
      <c r="SE89">
        <v>139.917</v>
      </c>
      <c r="SF89">
        <v>105.798</v>
      </c>
      <c r="SG89">
        <v>148.691</v>
      </c>
      <c r="SH89">
        <v>103.718</v>
      </c>
      <c r="SI89">
        <v>142.21700000000001</v>
      </c>
      <c r="SJ89">
        <v>139.917</v>
      </c>
      <c r="SK89">
        <v>148.691</v>
      </c>
      <c r="SL89">
        <v>137.10300000000001</v>
      </c>
      <c r="SM89">
        <v>52.392000000000003</v>
      </c>
      <c r="SN89">
        <v>105.295</v>
      </c>
      <c r="SO89">
        <v>105.798</v>
      </c>
      <c r="SP89">
        <v>137.10300000000001</v>
      </c>
      <c r="SQ89">
        <v>103.718</v>
      </c>
      <c r="SR89">
        <v>14.276</v>
      </c>
      <c r="SS89">
        <v>142.21700000000001</v>
      </c>
      <c r="ST89">
        <v>137.10300000000001</v>
      </c>
      <c r="SU89">
        <v>142.21700000000001</v>
      </c>
      <c r="SV89">
        <v>105.295</v>
      </c>
      <c r="SW89">
        <v>137.10300000000001</v>
      </c>
      <c r="SX89">
        <v>106.538</v>
      </c>
      <c r="SY89">
        <v>105.798</v>
      </c>
      <c r="SZ89">
        <v>52.392000000000003</v>
      </c>
      <c r="TA89">
        <v>106.538</v>
      </c>
      <c r="TB89">
        <v>106.538</v>
      </c>
      <c r="TC89">
        <v>142.21700000000001</v>
      </c>
      <c r="TD89">
        <v>105.295</v>
      </c>
      <c r="TE89">
        <v>142.21700000000001</v>
      </c>
      <c r="TF89">
        <v>137.10300000000001</v>
      </c>
      <c r="TG89">
        <v>14.276</v>
      </c>
      <c r="TH89">
        <v>106.538</v>
      </c>
      <c r="TI89">
        <v>142.21700000000001</v>
      </c>
      <c r="TJ89">
        <v>103.718</v>
      </c>
      <c r="TK89">
        <v>103.718</v>
      </c>
      <c r="TL89">
        <v>103.718</v>
      </c>
      <c r="TM89">
        <v>52.392000000000003</v>
      </c>
      <c r="TN89">
        <v>142.21700000000001</v>
      </c>
      <c r="TO89">
        <v>139.917</v>
      </c>
      <c r="TP89">
        <v>139.917</v>
      </c>
      <c r="TQ89">
        <v>137.10300000000001</v>
      </c>
      <c r="TR89">
        <v>148.691</v>
      </c>
      <c r="TS89">
        <v>142.21700000000001</v>
      </c>
      <c r="TT89">
        <v>103.718</v>
      </c>
      <c r="TU89">
        <v>14.276</v>
      </c>
      <c r="TV89">
        <v>106.538</v>
      </c>
      <c r="TW89">
        <v>106.538</v>
      </c>
      <c r="TX89">
        <v>52.392000000000003</v>
      </c>
      <c r="TY89">
        <v>52.392000000000003</v>
      </c>
      <c r="TZ89">
        <v>14.276</v>
      </c>
      <c r="UA89">
        <v>106.538</v>
      </c>
      <c r="UB89">
        <v>148.691</v>
      </c>
      <c r="UC89">
        <v>52.392000000000003</v>
      </c>
      <c r="UD89">
        <v>142.21700000000001</v>
      </c>
      <c r="UE89">
        <v>139.917</v>
      </c>
      <c r="UF89">
        <v>14.276</v>
      </c>
      <c r="UG89">
        <v>106.538</v>
      </c>
      <c r="UH89">
        <v>137.10300000000001</v>
      </c>
      <c r="UI89">
        <v>148.691</v>
      </c>
      <c r="UJ89">
        <v>106.538</v>
      </c>
      <c r="UK89">
        <v>148.691</v>
      </c>
      <c r="UL89">
        <v>139.917</v>
      </c>
      <c r="UM89">
        <v>148.691</v>
      </c>
      <c r="UN89">
        <v>148.691</v>
      </c>
      <c r="UO89">
        <v>139.917</v>
      </c>
      <c r="UP89">
        <v>137.10300000000001</v>
      </c>
      <c r="UQ89">
        <v>103.718</v>
      </c>
      <c r="UR89">
        <v>148.691</v>
      </c>
      <c r="US89">
        <v>148.691</v>
      </c>
      <c r="UT89">
        <v>139.917</v>
      </c>
      <c r="UU89">
        <v>103.718</v>
      </c>
      <c r="UV89">
        <v>137.10300000000001</v>
      </c>
      <c r="UW89">
        <v>139.917</v>
      </c>
      <c r="UX89">
        <v>105.295</v>
      </c>
      <c r="UY89">
        <v>139.917</v>
      </c>
      <c r="UZ89">
        <v>142.21700000000001</v>
      </c>
      <c r="VA89">
        <v>105.798</v>
      </c>
      <c r="VB89">
        <v>142.21700000000001</v>
      </c>
      <c r="VC89">
        <v>148.691</v>
      </c>
      <c r="VD89">
        <v>105.798</v>
      </c>
      <c r="VE89">
        <v>148.691</v>
      </c>
      <c r="VF89">
        <v>105.295</v>
      </c>
      <c r="VG89">
        <v>105.798</v>
      </c>
      <c r="VH89">
        <v>148.691</v>
      </c>
      <c r="VI89">
        <v>148.691</v>
      </c>
      <c r="VJ89">
        <v>52.392000000000003</v>
      </c>
      <c r="VK89">
        <v>105.798</v>
      </c>
      <c r="VL89">
        <v>142.21700000000001</v>
      </c>
      <c r="VM89">
        <v>137.10300000000001</v>
      </c>
      <c r="VN89">
        <v>148.691</v>
      </c>
      <c r="VO89">
        <v>148.691</v>
      </c>
      <c r="VP89">
        <v>148.691</v>
      </c>
      <c r="VQ89">
        <v>139.917</v>
      </c>
      <c r="VR89">
        <v>142.21700000000001</v>
      </c>
      <c r="VS89">
        <v>106.538</v>
      </c>
      <c r="VT89">
        <v>105.798</v>
      </c>
      <c r="VU89">
        <v>142.21700000000001</v>
      </c>
      <c r="VV89">
        <v>106.538</v>
      </c>
      <c r="VW89">
        <v>52.392000000000003</v>
      </c>
      <c r="VX89">
        <v>103.718</v>
      </c>
      <c r="VY89">
        <v>52.392000000000003</v>
      </c>
      <c r="VZ89">
        <v>103.718</v>
      </c>
      <c r="WA89">
        <v>148.691</v>
      </c>
      <c r="WB89">
        <v>105.295</v>
      </c>
    </row>
    <row r="90" spans="1:600" x14ac:dyDescent="0.25">
      <c r="A90">
        <v>109.372</v>
      </c>
      <c r="B90">
        <v>94.36</v>
      </c>
      <c r="C90">
        <v>136.60900000000001</v>
      </c>
      <c r="D90">
        <v>148.69200000000001</v>
      </c>
      <c r="E90">
        <v>16.606000000000002</v>
      </c>
      <c r="F90">
        <v>109.372</v>
      </c>
      <c r="G90">
        <v>109.372</v>
      </c>
      <c r="H90">
        <v>106.70399999999999</v>
      </c>
      <c r="I90">
        <v>136.60900000000001</v>
      </c>
      <c r="J90">
        <v>140.655</v>
      </c>
      <c r="K90">
        <v>136.60900000000001</v>
      </c>
      <c r="L90">
        <v>16.606000000000002</v>
      </c>
      <c r="M90">
        <v>140.655</v>
      </c>
      <c r="N90">
        <v>136.60900000000001</v>
      </c>
      <c r="O90">
        <v>109.372</v>
      </c>
      <c r="P90">
        <v>140.655</v>
      </c>
      <c r="Q90">
        <v>94.36</v>
      </c>
      <c r="R90">
        <v>94.36</v>
      </c>
      <c r="S90">
        <v>140.655</v>
      </c>
      <c r="T90">
        <v>16.606000000000002</v>
      </c>
      <c r="U90">
        <v>94.36</v>
      </c>
      <c r="V90">
        <v>97.474000000000004</v>
      </c>
      <c r="W90">
        <v>148.69200000000001</v>
      </c>
      <c r="X90">
        <v>16.606000000000002</v>
      </c>
      <c r="Y90">
        <v>16.606000000000002</v>
      </c>
      <c r="Z90">
        <v>97.474000000000004</v>
      </c>
      <c r="AA90">
        <v>141.94900000000001</v>
      </c>
      <c r="AB90">
        <v>141.94900000000001</v>
      </c>
      <c r="AC90">
        <v>109.372</v>
      </c>
      <c r="AD90">
        <v>54.642000000000003</v>
      </c>
      <c r="AE90">
        <v>140.655</v>
      </c>
      <c r="AF90">
        <v>140.655</v>
      </c>
      <c r="AG90">
        <v>97.474000000000004</v>
      </c>
      <c r="AH90">
        <v>106.70399999999999</v>
      </c>
      <c r="AI90">
        <v>140.655</v>
      </c>
      <c r="AJ90">
        <v>136.60900000000001</v>
      </c>
      <c r="AK90">
        <v>140.655</v>
      </c>
      <c r="AL90">
        <v>94.36</v>
      </c>
      <c r="AM90">
        <v>136.60900000000001</v>
      </c>
      <c r="AN90">
        <v>97.474000000000004</v>
      </c>
      <c r="AO90">
        <v>97.474000000000004</v>
      </c>
      <c r="AP90">
        <v>16.606000000000002</v>
      </c>
      <c r="AQ90">
        <v>94.36</v>
      </c>
      <c r="AR90">
        <v>141.94900000000001</v>
      </c>
      <c r="AS90">
        <v>148.69200000000001</v>
      </c>
      <c r="AT90">
        <v>109.372</v>
      </c>
      <c r="AU90">
        <v>148.69200000000001</v>
      </c>
      <c r="AV90">
        <v>106.70399999999999</v>
      </c>
      <c r="AW90">
        <v>97.474000000000004</v>
      </c>
      <c r="AX90">
        <v>94.36</v>
      </c>
      <c r="AY90">
        <v>136.60900000000001</v>
      </c>
      <c r="AZ90">
        <v>106.70399999999999</v>
      </c>
      <c r="BA90">
        <v>109.372</v>
      </c>
      <c r="BB90">
        <v>54.642000000000003</v>
      </c>
      <c r="BC90">
        <v>136.60900000000001</v>
      </c>
      <c r="BD90">
        <v>140.655</v>
      </c>
      <c r="BE90">
        <v>141.94900000000001</v>
      </c>
      <c r="BF90">
        <v>148.69200000000001</v>
      </c>
      <c r="BG90">
        <v>97.474000000000004</v>
      </c>
      <c r="BH90">
        <v>148.69200000000001</v>
      </c>
      <c r="BI90">
        <v>54.642000000000003</v>
      </c>
      <c r="BJ90">
        <v>54.642000000000003</v>
      </c>
      <c r="BK90">
        <v>94.36</v>
      </c>
      <c r="BL90">
        <v>54.642000000000003</v>
      </c>
      <c r="BM90">
        <v>141.94900000000001</v>
      </c>
      <c r="BN90">
        <v>94.36</v>
      </c>
      <c r="BO90">
        <v>140.655</v>
      </c>
      <c r="BP90">
        <v>54.642000000000003</v>
      </c>
      <c r="BQ90">
        <v>16.606000000000002</v>
      </c>
      <c r="BR90">
        <v>141.94900000000001</v>
      </c>
      <c r="BS90">
        <v>54.642000000000003</v>
      </c>
      <c r="BT90">
        <v>136.60900000000001</v>
      </c>
      <c r="BU90">
        <v>136.60900000000001</v>
      </c>
      <c r="BV90">
        <v>54.642000000000003</v>
      </c>
      <c r="BW90">
        <v>140.655</v>
      </c>
      <c r="BX90">
        <v>94.36</v>
      </c>
      <c r="BY90">
        <v>94.36</v>
      </c>
      <c r="BZ90">
        <v>109.372</v>
      </c>
      <c r="CA90">
        <v>140.655</v>
      </c>
      <c r="CB90">
        <v>54.642000000000003</v>
      </c>
      <c r="CC90">
        <v>109.372</v>
      </c>
      <c r="CD90">
        <v>16.606000000000002</v>
      </c>
      <c r="CE90">
        <v>94.36</v>
      </c>
      <c r="CF90">
        <v>94.36</v>
      </c>
      <c r="CG90">
        <v>106.70399999999999</v>
      </c>
      <c r="CH90">
        <v>54.642000000000003</v>
      </c>
      <c r="CI90">
        <v>106.70399999999999</v>
      </c>
      <c r="CJ90">
        <v>109.372</v>
      </c>
      <c r="CK90">
        <v>54.642000000000003</v>
      </c>
      <c r="CL90">
        <v>106.70399999999999</v>
      </c>
      <c r="CM90">
        <v>94.36</v>
      </c>
      <c r="CN90">
        <v>16.606000000000002</v>
      </c>
      <c r="CO90">
        <v>106.70399999999999</v>
      </c>
      <c r="CP90">
        <v>141.94900000000001</v>
      </c>
      <c r="CQ90">
        <v>148.69200000000001</v>
      </c>
      <c r="CR90">
        <v>136.60900000000001</v>
      </c>
      <c r="CS90">
        <v>54.642000000000003</v>
      </c>
      <c r="CT90">
        <v>54.642000000000003</v>
      </c>
      <c r="CU90">
        <v>94.36</v>
      </c>
      <c r="CV90">
        <v>94.36</v>
      </c>
      <c r="CW90">
        <v>97.474000000000004</v>
      </c>
      <c r="CX90">
        <v>16.606000000000002</v>
      </c>
      <c r="CY90">
        <v>136.60900000000001</v>
      </c>
      <c r="CZ90">
        <v>97.474000000000004</v>
      </c>
      <c r="DA90">
        <v>94.36</v>
      </c>
      <c r="DB90">
        <v>148.69200000000001</v>
      </c>
      <c r="DC90">
        <v>16.606000000000002</v>
      </c>
      <c r="DD90">
        <v>106.70399999999999</v>
      </c>
      <c r="DE90">
        <v>140.655</v>
      </c>
      <c r="DF90">
        <v>106.70399999999999</v>
      </c>
      <c r="DG90">
        <v>136.60900000000001</v>
      </c>
      <c r="DH90">
        <v>141.94900000000001</v>
      </c>
      <c r="DI90">
        <v>136.60900000000001</v>
      </c>
      <c r="DJ90">
        <v>136.60900000000001</v>
      </c>
      <c r="DK90">
        <v>140.655</v>
      </c>
      <c r="DL90">
        <v>106.70399999999999</v>
      </c>
      <c r="DM90">
        <v>148.69200000000001</v>
      </c>
      <c r="DN90">
        <v>94.36</v>
      </c>
      <c r="DO90">
        <v>16.606000000000002</v>
      </c>
      <c r="DP90">
        <v>97.474000000000004</v>
      </c>
      <c r="DQ90">
        <v>109.372</v>
      </c>
      <c r="DR90">
        <v>106.70399999999999</v>
      </c>
      <c r="DS90">
        <v>97.474000000000004</v>
      </c>
      <c r="DT90">
        <v>106.70399999999999</v>
      </c>
      <c r="DU90">
        <v>109.372</v>
      </c>
      <c r="DV90">
        <v>54.642000000000003</v>
      </c>
      <c r="DW90">
        <v>97.474000000000004</v>
      </c>
      <c r="DX90">
        <v>106.70399999999999</v>
      </c>
      <c r="DY90">
        <v>136.60900000000001</v>
      </c>
      <c r="DZ90">
        <v>141.94900000000001</v>
      </c>
      <c r="EA90">
        <v>106.70399999999999</v>
      </c>
      <c r="EB90">
        <v>136.60900000000001</v>
      </c>
      <c r="EC90">
        <v>141.94900000000001</v>
      </c>
      <c r="ED90">
        <v>94.36</v>
      </c>
      <c r="EE90">
        <v>141.94900000000001</v>
      </c>
      <c r="EF90">
        <v>54.642000000000003</v>
      </c>
      <c r="EG90">
        <v>54.642000000000003</v>
      </c>
      <c r="EH90">
        <v>136.60900000000001</v>
      </c>
      <c r="EI90">
        <v>106.70399999999999</v>
      </c>
      <c r="EJ90">
        <v>140.655</v>
      </c>
      <c r="EK90">
        <v>148.69200000000001</v>
      </c>
      <c r="EL90">
        <v>106.70399999999999</v>
      </c>
      <c r="EM90">
        <v>136.60900000000001</v>
      </c>
      <c r="EN90">
        <v>109.372</v>
      </c>
      <c r="EO90">
        <v>16.606000000000002</v>
      </c>
      <c r="EP90">
        <v>94.36</v>
      </c>
      <c r="EQ90">
        <v>109.372</v>
      </c>
      <c r="ER90">
        <v>94.36</v>
      </c>
      <c r="ES90">
        <v>16.606000000000002</v>
      </c>
      <c r="ET90">
        <v>148.69200000000001</v>
      </c>
      <c r="EU90">
        <v>54.642000000000003</v>
      </c>
      <c r="EV90">
        <v>141.94900000000001</v>
      </c>
      <c r="EW90">
        <v>106.70399999999999</v>
      </c>
      <c r="EX90">
        <v>97.474000000000004</v>
      </c>
      <c r="EY90">
        <v>148.69200000000001</v>
      </c>
      <c r="EZ90">
        <v>148.69200000000001</v>
      </c>
      <c r="FA90">
        <v>94.36</v>
      </c>
      <c r="FB90">
        <v>106.70399999999999</v>
      </c>
      <c r="FC90">
        <v>97.474000000000004</v>
      </c>
      <c r="FD90">
        <v>109.372</v>
      </c>
      <c r="FE90">
        <v>94.36</v>
      </c>
      <c r="FF90">
        <v>54.642000000000003</v>
      </c>
      <c r="FG90">
        <v>109.372</v>
      </c>
      <c r="FH90">
        <v>141.94900000000001</v>
      </c>
      <c r="FI90">
        <v>141.94900000000001</v>
      </c>
      <c r="FJ90">
        <v>148.69200000000001</v>
      </c>
      <c r="FK90">
        <v>109.372</v>
      </c>
      <c r="FL90">
        <v>16.606000000000002</v>
      </c>
      <c r="FM90">
        <v>109.372</v>
      </c>
      <c r="FN90">
        <v>109.372</v>
      </c>
      <c r="FO90">
        <v>148.69200000000001</v>
      </c>
      <c r="FP90">
        <v>148.69200000000001</v>
      </c>
      <c r="FQ90">
        <v>148.69200000000001</v>
      </c>
      <c r="FR90">
        <v>148.69200000000001</v>
      </c>
      <c r="FS90">
        <v>148.69200000000001</v>
      </c>
      <c r="FT90">
        <v>97.474000000000004</v>
      </c>
      <c r="FU90">
        <v>97.474000000000004</v>
      </c>
      <c r="FV90">
        <v>16.606000000000002</v>
      </c>
      <c r="FW90">
        <v>106.70399999999999</v>
      </c>
      <c r="FX90">
        <v>97.474000000000004</v>
      </c>
      <c r="FY90">
        <v>97.474000000000004</v>
      </c>
      <c r="FZ90">
        <v>109.372</v>
      </c>
      <c r="GA90">
        <v>94.36</v>
      </c>
      <c r="GB90">
        <v>140.655</v>
      </c>
      <c r="GC90">
        <v>16.606000000000002</v>
      </c>
      <c r="GD90">
        <v>148.69200000000001</v>
      </c>
      <c r="GE90">
        <v>136.60900000000001</v>
      </c>
      <c r="GF90">
        <v>54.642000000000003</v>
      </c>
      <c r="GG90">
        <v>106.70399999999999</v>
      </c>
      <c r="GH90">
        <v>140.655</v>
      </c>
      <c r="GI90">
        <v>97.474000000000004</v>
      </c>
      <c r="GJ90">
        <v>94.36</v>
      </c>
      <c r="GK90">
        <v>16.606000000000002</v>
      </c>
      <c r="GL90">
        <v>140.655</v>
      </c>
      <c r="GM90">
        <v>106.70399999999999</v>
      </c>
      <c r="GN90">
        <v>140.655</v>
      </c>
      <c r="GO90">
        <v>94.36</v>
      </c>
      <c r="GP90">
        <v>136.60900000000001</v>
      </c>
      <c r="GQ90">
        <v>97.474000000000004</v>
      </c>
      <c r="GR90">
        <v>97.474000000000004</v>
      </c>
      <c r="GS90">
        <v>97.474000000000004</v>
      </c>
      <c r="GT90">
        <v>54.642000000000003</v>
      </c>
      <c r="GU90">
        <v>140.655</v>
      </c>
      <c r="GV90">
        <v>136.60900000000001</v>
      </c>
      <c r="GW90">
        <v>109.372</v>
      </c>
      <c r="GX90">
        <v>136.60900000000001</v>
      </c>
      <c r="GY90">
        <v>141.94900000000001</v>
      </c>
      <c r="GZ90">
        <v>54.642000000000003</v>
      </c>
      <c r="HA90">
        <v>109.372</v>
      </c>
      <c r="HB90">
        <v>141.94900000000001</v>
      </c>
      <c r="HC90">
        <v>94.36</v>
      </c>
      <c r="HD90">
        <v>141.94900000000001</v>
      </c>
      <c r="HE90">
        <v>16.606000000000002</v>
      </c>
      <c r="HF90">
        <v>16.606000000000002</v>
      </c>
      <c r="HG90">
        <v>136.60900000000001</v>
      </c>
      <c r="HH90">
        <v>141.94900000000001</v>
      </c>
      <c r="HI90">
        <v>97.474000000000004</v>
      </c>
      <c r="HJ90">
        <v>54.642000000000003</v>
      </c>
      <c r="HK90">
        <v>97.474000000000004</v>
      </c>
      <c r="HL90">
        <v>97.474000000000004</v>
      </c>
      <c r="HM90">
        <v>97.474000000000004</v>
      </c>
      <c r="HN90">
        <v>54.642000000000003</v>
      </c>
      <c r="HO90">
        <v>141.94900000000001</v>
      </c>
      <c r="HP90">
        <v>94.36</v>
      </c>
      <c r="HQ90">
        <v>109.372</v>
      </c>
      <c r="HR90">
        <v>140.655</v>
      </c>
      <c r="HS90">
        <v>94.36</v>
      </c>
      <c r="HT90">
        <v>97.474000000000004</v>
      </c>
      <c r="HU90">
        <v>54.642000000000003</v>
      </c>
      <c r="HV90">
        <v>106.70399999999999</v>
      </c>
      <c r="HW90">
        <v>94.36</v>
      </c>
      <c r="HX90">
        <v>54.642000000000003</v>
      </c>
      <c r="HY90">
        <v>106.70399999999999</v>
      </c>
      <c r="HZ90">
        <v>141.94900000000001</v>
      </c>
      <c r="IA90">
        <v>141.94900000000001</v>
      </c>
      <c r="IB90">
        <v>106.70399999999999</v>
      </c>
      <c r="IC90">
        <v>148.69200000000001</v>
      </c>
      <c r="ID90">
        <v>148.69200000000001</v>
      </c>
      <c r="IE90">
        <v>106.70399999999999</v>
      </c>
      <c r="IF90">
        <v>54.642000000000003</v>
      </c>
      <c r="IG90">
        <v>16.606000000000002</v>
      </c>
      <c r="IH90">
        <v>94.36</v>
      </c>
      <c r="II90">
        <v>54.642000000000003</v>
      </c>
      <c r="IJ90">
        <v>140.655</v>
      </c>
      <c r="IK90">
        <v>141.94900000000001</v>
      </c>
      <c r="IL90">
        <v>136.60900000000001</v>
      </c>
      <c r="IM90">
        <v>106.70399999999999</v>
      </c>
      <c r="IN90">
        <v>109.372</v>
      </c>
      <c r="IO90">
        <v>16.606000000000002</v>
      </c>
      <c r="IP90">
        <v>140.655</v>
      </c>
      <c r="IQ90">
        <v>140.655</v>
      </c>
      <c r="IR90">
        <v>97.474000000000004</v>
      </c>
      <c r="IS90">
        <v>141.94900000000001</v>
      </c>
      <c r="IT90">
        <v>148.69200000000001</v>
      </c>
      <c r="IU90">
        <v>106.70399999999999</v>
      </c>
      <c r="IV90">
        <v>109.372</v>
      </c>
      <c r="IW90">
        <v>109.372</v>
      </c>
      <c r="IX90">
        <v>16.606000000000002</v>
      </c>
      <c r="IY90">
        <v>141.94900000000001</v>
      </c>
      <c r="IZ90">
        <v>109.372</v>
      </c>
      <c r="JA90">
        <v>16.606000000000002</v>
      </c>
      <c r="JB90">
        <v>54.642000000000003</v>
      </c>
      <c r="JC90">
        <v>16.606000000000002</v>
      </c>
      <c r="JD90">
        <v>94.36</v>
      </c>
      <c r="JE90">
        <v>94.36</v>
      </c>
      <c r="JF90">
        <v>16.606000000000002</v>
      </c>
      <c r="JG90">
        <v>141.94900000000001</v>
      </c>
      <c r="JH90">
        <v>136.60900000000001</v>
      </c>
      <c r="JI90">
        <v>94.36</v>
      </c>
      <c r="JJ90">
        <v>109.372</v>
      </c>
      <c r="JK90">
        <v>140.655</v>
      </c>
      <c r="JL90">
        <v>16.606000000000002</v>
      </c>
      <c r="JM90">
        <v>16.606000000000002</v>
      </c>
      <c r="JN90">
        <v>54.642000000000003</v>
      </c>
      <c r="JO90">
        <v>140.655</v>
      </c>
      <c r="JP90">
        <v>148.69200000000001</v>
      </c>
      <c r="JQ90">
        <v>94.36</v>
      </c>
      <c r="JR90">
        <v>54.642000000000003</v>
      </c>
      <c r="JS90">
        <v>140.655</v>
      </c>
      <c r="JT90">
        <v>16.606000000000002</v>
      </c>
      <c r="JU90">
        <v>140.655</v>
      </c>
      <c r="JV90">
        <v>109.372</v>
      </c>
      <c r="JW90">
        <v>148.69200000000001</v>
      </c>
      <c r="JX90">
        <v>16.606000000000002</v>
      </c>
      <c r="JY90">
        <v>136.60900000000001</v>
      </c>
      <c r="JZ90">
        <v>54.642000000000003</v>
      </c>
      <c r="KA90">
        <v>97.474000000000004</v>
      </c>
      <c r="KB90">
        <v>97.474000000000004</v>
      </c>
      <c r="KC90">
        <v>54.642000000000003</v>
      </c>
      <c r="KD90">
        <v>109.372</v>
      </c>
      <c r="KE90">
        <v>136.60900000000001</v>
      </c>
      <c r="KF90">
        <v>109.372</v>
      </c>
      <c r="KG90">
        <v>97.474000000000004</v>
      </c>
      <c r="KH90">
        <v>106.70399999999999</v>
      </c>
      <c r="KI90">
        <v>97.474000000000004</v>
      </c>
      <c r="KJ90">
        <v>54.642000000000003</v>
      </c>
      <c r="KK90">
        <v>148.69200000000001</v>
      </c>
      <c r="KL90">
        <v>140.655</v>
      </c>
      <c r="KM90">
        <v>106.70399999999999</v>
      </c>
      <c r="KN90">
        <v>54.642000000000003</v>
      </c>
      <c r="KO90">
        <v>94.36</v>
      </c>
      <c r="KP90">
        <v>106.70399999999999</v>
      </c>
      <c r="KQ90">
        <v>16.606000000000002</v>
      </c>
      <c r="KR90">
        <v>136.60900000000001</v>
      </c>
      <c r="KS90">
        <v>141.94900000000001</v>
      </c>
      <c r="KT90">
        <v>148.69200000000001</v>
      </c>
      <c r="KU90">
        <v>54.642000000000003</v>
      </c>
      <c r="KV90">
        <v>106.70399999999999</v>
      </c>
      <c r="KW90">
        <v>140.655</v>
      </c>
      <c r="KX90">
        <v>16.606000000000002</v>
      </c>
      <c r="KY90">
        <v>109.372</v>
      </c>
      <c r="KZ90">
        <v>109.372</v>
      </c>
      <c r="LA90">
        <v>136.60900000000001</v>
      </c>
      <c r="LB90">
        <v>97.474000000000004</v>
      </c>
      <c r="LC90">
        <v>54.642000000000003</v>
      </c>
      <c r="LD90">
        <v>141.94900000000001</v>
      </c>
      <c r="LE90">
        <v>94.36</v>
      </c>
      <c r="LF90">
        <v>148.69200000000001</v>
      </c>
      <c r="LG90">
        <v>136.60900000000001</v>
      </c>
      <c r="LH90">
        <v>97.474000000000004</v>
      </c>
      <c r="LI90">
        <v>136.60900000000001</v>
      </c>
      <c r="LJ90">
        <v>140.655</v>
      </c>
      <c r="LK90">
        <v>97.474000000000004</v>
      </c>
      <c r="LL90">
        <v>141.94900000000001</v>
      </c>
      <c r="LM90">
        <v>94.36</v>
      </c>
      <c r="LN90">
        <v>16.606000000000002</v>
      </c>
      <c r="LO90">
        <v>136.60900000000001</v>
      </c>
      <c r="LP90">
        <v>140.655</v>
      </c>
      <c r="LQ90">
        <v>140.655</v>
      </c>
      <c r="LR90">
        <v>16.606000000000002</v>
      </c>
      <c r="LS90">
        <v>16.606000000000002</v>
      </c>
      <c r="LT90">
        <v>140.655</v>
      </c>
      <c r="LU90">
        <v>148.69200000000001</v>
      </c>
      <c r="LV90">
        <v>141.94900000000001</v>
      </c>
      <c r="LW90">
        <v>109.372</v>
      </c>
      <c r="LX90">
        <v>109.372</v>
      </c>
      <c r="LY90">
        <v>109.372</v>
      </c>
      <c r="LZ90">
        <v>109.372</v>
      </c>
      <c r="MA90">
        <v>148.69200000000001</v>
      </c>
      <c r="MB90">
        <v>16.606000000000002</v>
      </c>
      <c r="MC90">
        <v>136.60900000000001</v>
      </c>
      <c r="MD90">
        <v>141.94900000000001</v>
      </c>
      <c r="ME90">
        <v>97.474000000000004</v>
      </c>
      <c r="MF90">
        <v>16.606000000000002</v>
      </c>
      <c r="MG90">
        <v>54.642000000000003</v>
      </c>
      <c r="MH90">
        <v>97.474000000000004</v>
      </c>
      <c r="MI90">
        <v>136.60900000000001</v>
      </c>
      <c r="MJ90">
        <v>16.606000000000002</v>
      </c>
      <c r="MK90">
        <v>97.474000000000004</v>
      </c>
      <c r="ML90">
        <v>141.94900000000001</v>
      </c>
      <c r="MM90">
        <v>54.642000000000003</v>
      </c>
      <c r="MN90">
        <v>97.474000000000004</v>
      </c>
      <c r="MO90">
        <v>54.642000000000003</v>
      </c>
      <c r="MP90">
        <v>140.655</v>
      </c>
      <c r="MQ90">
        <v>106.70399999999999</v>
      </c>
      <c r="MR90">
        <v>54.642000000000003</v>
      </c>
      <c r="MS90">
        <v>140.655</v>
      </c>
      <c r="MT90">
        <v>106.70399999999999</v>
      </c>
      <c r="MU90">
        <v>54.642000000000003</v>
      </c>
      <c r="MV90">
        <v>136.60900000000001</v>
      </c>
      <c r="MW90">
        <v>106.70399999999999</v>
      </c>
      <c r="MX90">
        <v>148.69200000000001</v>
      </c>
      <c r="MY90">
        <v>136.60900000000001</v>
      </c>
      <c r="MZ90">
        <v>106.70399999999999</v>
      </c>
      <c r="NA90">
        <v>106.70399999999999</v>
      </c>
      <c r="NB90">
        <v>136.60900000000001</v>
      </c>
      <c r="NC90">
        <v>54.642000000000003</v>
      </c>
      <c r="ND90">
        <v>94.36</v>
      </c>
      <c r="NE90">
        <v>109.372</v>
      </c>
      <c r="NF90">
        <v>140.655</v>
      </c>
      <c r="NG90">
        <v>54.642000000000003</v>
      </c>
      <c r="NH90">
        <v>97.474000000000004</v>
      </c>
      <c r="NI90">
        <v>141.94900000000001</v>
      </c>
      <c r="NJ90">
        <v>94.36</v>
      </c>
      <c r="NK90">
        <v>109.372</v>
      </c>
      <c r="NL90">
        <v>106.70399999999999</v>
      </c>
      <c r="NM90">
        <v>106.70399999999999</v>
      </c>
      <c r="NN90">
        <v>148.69200000000001</v>
      </c>
      <c r="NO90">
        <v>16.606000000000002</v>
      </c>
      <c r="NP90">
        <v>109.372</v>
      </c>
      <c r="NQ90">
        <v>136.60900000000001</v>
      </c>
      <c r="NR90">
        <v>94.36</v>
      </c>
      <c r="NS90">
        <v>16.606000000000002</v>
      </c>
      <c r="NT90">
        <v>141.94900000000001</v>
      </c>
      <c r="NU90">
        <v>97.474000000000004</v>
      </c>
      <c r="NV90">
        <v>16.606000000000002</v>
      </c>
      <c r="NW90">
        <v>16.606000000000002</v>
      </c>
      <c r="NX90">
        <v>16.606000000000002</v>
      </c>
      <c r="NY90">
        <v>140.655</v>
      </c>
      <c r="NZ90">
        <v>97.474000000000004</v>
      </c>
      <c r="OA90">
        <v>141.94900000000001</v>
      </c>
      <c r="OB90">
        <v>106.70399999999999</v>
      </c>
      <c r="OC90">
        <v>54.642000000000003</v>
      </c>
      <c r="OD90">
        <v>141.94900000000001</v>
      </c>
      <c r="OE90">
        <v>140.655</v>
      </c>
      <c r="OF90">
        <v>16.606000000000002</v>
      </c>
      <c r="OG90">
        <v>141.94900000000001</v>
      </c>
      <c r="OH90">
        <v>106.70399999999999</v>
      </c>
      <c r="OI90">
        <v>106.70399999999999</v>
      </c>
      <c r="OJ90">
        <v>97.474000000000004</v>
      </c>
      <c r="OK90">
        <v>106.70399999999999</v>
      </c>
      <c r="OL90">
        <v>106.70399999999999</v>
      </c>
      <c r="OM90">
        <v>140.655</v>
      </c>
      <c r="ON90">
        <v>140.655</v>
      </c>
      <c r="OO90">
        <v>94.36</v>
      </c>
      <c r="OP90">
        <v>140.655</v>
      </c>
      <c r="OQ90">
        <v>106.70399999999999</v>
      </c>
      <c r="OR90">
        <v>106.70399999999999</v>
      </c>
      <c r="OS90">
        <v>94.36</v>
      </c>
      <c r="OT90">
        <v>140.655</v>
      </c>
      <c r="OU90">
        <v>106.70399999999999</v>
      </c>
      <c r="OV90">
        <v>141.94900000000001</v>
      </c>
      <c r="OW90">
        <v>94.36</v>
      </c>
      <c r="OX90">
        <v>16.606000000000002</v>
      </c>
      <c r="OY90">
        <v>97.474000000000004</v>
      </c>
      <c r="OZ90">
        <v>109.372</v>
      </c>
      <c r="PA90">
        <v>54.642000000000003</v>
      </c>
      <c r="PB90">
        <v>97.474000000000004</v>
      </c>
      <c r="PC90">
        <v>136.60900000000001</v>
      </c>
      <c r="PD90">
        <v>140.655</v>
      </c>
      <c r="PE90">
        <v>141.94900000000001</v>
      </c>
      <c r="PF90">
        <v>16.606000000000002</v>
      </c>
      <c r="PG90">
        <v>109.372</v>
      </c>
      <c r="PH90">
        <v>109.372</v>
      </c>
      <c r="PI90">
        <v>136.60900000000001</v>
      </c>
      <c r="PJ90">
        <v>94.36</v>
      </c>
      <c r="PK90">
        <v>140.655</v>
      </c>
      <c r="PL90">
        <v>136.60900000000001</v>
      </c>
      <c r="PM90">
        <v>136.60900000000001</v>
      </c>
      <c r="PN90">
        <v>54.642000000000003</v>
      </c>
      <c r="PO90">
        <v>109.372</v>
      </c>
      <c r="PP90">
        <v>148.69200000000001</v>
      </c>
      <c r="PQ90">
        <v>140.655</v>
      </c>
      <c r="PR90">
        <v>140.655</v>
      </c>
      <c r="PS90">
        <v>141.94900000000001</v>
      </c>
      <c r="PT90">
        <v>141.94900000000001</v>
      </c>
      <c r="PU90">
        <v>94.36</v>
      </c>
      <c r="PV90">
        <v>16.606000000000002</v>
      </c>
      <c r="PW90">
        <v>136.60900000000001</v>
      </c>
      <c r="PX90">
        <v>106.70399999999999</v>
      </c>
      <c r="PY90">
        <v>109.372</v>
      </c>
      <c r="PZ90">
        <v>148.69200000000001</v>
      </c>
      <c r="QA90">
        <v>16.606000000000002</v>
      </c>
      <c r="QB90">
        <v>97.474000000000004</v>
      </c>
      <c r="QC90">
        <v>148.69200000000001</v>
      </c>
      <c r="QD90">
        <v>94.36</v>
      </c>
      <c r="QE90">
        <v>94.36</v>
      </c>
      <c r="QF90">
        <v>141.94900000000001</v>
      </c>
      <c r="QG90">
        <v>109.372</v>
      </c>
      <c r="QH90">
        <v>106.70399999999999</v>
      </c>
      <c r="QI90">
        <v>97.474000000000004</v>
      </c>
      <c r="QJ90">
        <v>141.94900000000001</v>
      </c>
      <c r="QK90">
        <v>106.70399999999999</v>
      </c>
      <c r="QL90">
        <v>54.642000000000003</v>
      </c>
      <c r="QM90">
        <v>140.655</v>
      </c>
      <c r="QN90">
        <v>16.606000000000002</v>
      </c>
      <c r="QO90">
        <v>148.69200000000001</v>
      </c>
      <c r="QP90">
        <v>136.60900000000001</v>
      </c>
      <c r="QQ90">
        <v>148.69200000000001</v>
      </c>
      <c r="QR90">
        <v>148.69200000000001</v>
      </c>
      <c r="QS90">
        <v>140.655</v>
      </c>
      <c r="QT90">
        <v>16.606000000000002</v>
      </c>
      <c r="QU90">
        <v>109.372</v>
      </c>
      <c r="QV90">
        <v>94.36</v>
      </c>
      <c r="QW90">
        <v>54.642000000000003</v>
      </c>
      <c r="QX90">
        <v>148.69200000000001</v>
      </c>
      <c r="QY90">
        <v>136.60900000000001</v>
      </c>
      <c r="QZ90">
        <v>97.474000000000004</v>
      </c>
      <c r="RA90">
        <v>16.606000000000002</v>
      </c>
      <c r="RB90">
        <v>140.655</v>
      </c>
      <c r="RC90">
        <v>106.70399999999999</v>
      </c>
      <c r="RD90">
        <v>106.70399999999999</v>
      </c>
      <c r="RE90">
        <v>136.60900000000001</v>
      </c>
      <c r="RF90">
        <v>148.69200000000001</v>
      </c>
      <c r="RG90">
        <v>106.70399999999999</v>
      </c>
      <c r="RH90">
        <v>97.474000000000004</v>
      </c>
      <c r="RI90">
        <v>54.642000000000003</v>
      </c>
      <c r="RJ90">
        <v>106.70399999999999</v>
      </c>
      <c r="RK90">
        <v>97.474000000000004</v>
      </c>
      <c r="RL90">
        <v>97.474000000000004</v>
      </c>
      <c r="RM90">
        <v>16.606000000000002</v>
      </c>
      <c r="RN90">
        <v>136.60900000000001</v>
      </c>
      <c r="RO90">
        <v>141.94900000000001</v>
      </c>
      <c r="RP90">
        <v>94.36</v>
      </c>
      <c r="RQ90">
        <v>141.94900000000001</v>
      </c>
      <c r="RR90">
        <v>16.606000000000002</v>
      </c>
      <c r="RS90">
        <v>141.94900000000001</v>
      </c>
      <c r="RT90">
        <v>16.606000000000002</v>
      </c>
      <c r="RU90">
        <v>54.642000000000003</v>
      </c>
      <c r="RV90">
        <v>97.474000000000004</v>
      </c>
      <c r="RW90">
        <v>16.606000000000002</v>
      </c>
      <c r="RX90">
        <v>109.372</v>
      </c>
      <c r="RY90">
        <v>109.372</v>
      </c>
      <c r="RZ90">
        <v>136.60900000000001</v>
      </c>
      <c r="SA90">
        <v>54.642000000000003</v>
      </c>
      <c r="SB90">
        <v>148.69200000000001</v>
      </c>
      <c r="SC90">
        <v>141.94900000000001</v>
      </c>
      <c r="SD90">
        <v>148.69200000000001</v>
      </c>
      <c r="SE90">
        <v>136.60900000000001</v>
      </c>
      <c r="SF90">
        <v>97.474000000000004</v>
      </c>
      <c r="SG90">
        <v>148.69200000000001</v>
      </c>
      <c r="SH90">
        <v>94.36</v>
      </c>
      <c r="SI90">
        <v>141.94900000000001</v>
      </c>
      <c r="SJ90">
        <v>136.60900000000001</v>
      </c>
      <c r="SK90">
        <v>148.69200000000001</v>
      </c>
      <c r="SL90">
        <v>140.655</v>
      </c>
      <c r="SM90">
        <v>54.642000000000003</v>
      </c>
      <c r="SN90">
        <v>106.70399999999999</v>
      </c>
      <c r="SO90">
        <v>97.474000000000004</v>
      </c>
      <c r="SP90">
        <v>140.655</v>
      </c>
      <c r="SQ90">
        <v>94.36</v>
      </c>
      <c r="SR90">
        <v>16.606000000000002</v>
      </c>
      <c r="SS90">
        <v>141.94900000000001</v>
      </c>
      <c r="ST90">
        <v>140.655</v>
      </c>
      <c r="SU90">
        <v>141.94900000000001</v>
      </c>
      <c r="SV90">
        <v>106.70399999999999</v>
      </c>
      <c r="SW90">
        <v>140.655</v>
      </c>
      <c r="SX90">
        <v>109.372</v>
      </c>
      <c r="SY90">
        <v>97.474000000000004</v>
      </c>
      <c r="SZ90">
        <v>54.642000000000003</v>
      </c>
      <c r="TA90">
        <v>109.372</v>
      </c>
      <c r="TB90">
        <v>109.372</v>
      </c>
      <c r="TC90">
        <v>141.94900000000001</v>
      </c>
      <c r="TD90">
        <v>106.70399999999999</v>
      </c>
      <c r="TE90">
        <v>141.94900000000001</v>
      </c>
      <c r="TF90">
        <v>140.655</v>
      </c>
      <c r="TG90">
        <v>16.606000000000002</v>
      </c>
      <c r="TH90">
        <v>109.372</v>
      </c>
      <c r="TI90">
        <v>141.94900000000001</v>
      </c>
      <c r="TJ90">
        <v>94.36</v>
      </c>
      <c r="TK90">
        <v>94.36</v>
      </c>
      <c r="TL90">
        <v>94.36</v>
      </c>
      <c r="TM90">
        <v>54.642000000000003</v>
      </c>
      <c r="TN90">
        <v>141.94900000000001</v>
      </c>
      <c r="TO90">
        <v>136.60900000000001</v>
      </c>
      <c r="TP90">
        <v>136.60900000000001</v>
      </c>
      <c r="TQ90">
        <v>140.655</v>
      </c>
      <c r="TR90">
        <v>148.69200000000001</v>
      </c>
      <c r="TS90">
        <v>141.94900000000001</v>
      </c>
      <c r="TT90">
        <v>94.36</v>
      </c>
      <c r="TU90">
        <v>16.606000000000002</v>
      </c>
      <c r="TV90">
        <v>109.372</v>
      </c>
      <c r="TW90">
        <v>109.372</v>
      </c>
      <c r="TX90">
        <v>54.642000000000003</v>
      </c>
      <c r="TY90">
        <v>54.642000000000003</v>
      </c>
      <c r="TZ90">
        <v>16.606000000000002</v>
      </c>
      <c r="UA90">
        <v>109.372</v>
      </c>
      <c r="UB90">
        <v>148.69200000000001</v>
      </c>
      <c r="UC90">
        <v>54.642000000000003</v>
      </c>
      <c r="UD90">
        <v>141.94900000000001</v>
      </c>
      <c r="UE90">
        <v>136.60900000000001</v>
      </c>
      <c r="UF90">
        <v>16.606000000000002</v>
      </c>
      <c r="UG90">
        <v>109.372</v>
      </c>
      <c r="UH90">
        <v>140.655</v>
      </c>
      <c r="UI90">
        <v>148.69200000000001</v>
      </c>
      <c r="UJ90">
        <v>109.372</v>
      </c>
      <c r="UK90">
        <v>148.69200000000001</v>
      </c>
      <c r="UL90">
        <v>136.60900000000001</v>
      </c>
      <c r="UM90">
        <v>148.69200000000001</v>
      </c>
      <c r="UN90">
        <v>148.69200000000001</v>
      </c>
      <c r="UO90">
        <v>136.60900000000001</v>
      </c>
      <c r="UP90">
        <v>140.655</v>
      </c>
      <c r="UQ90">
        <v>94.36</v>
      </c>
      <c r="UR90">
        <v>148.69200000000001</v>
      </c>
      <c r="US90">
        <v>148.69200000000001</v>
      </c>
      <c r="UT90">
        <v>136.60900000000001</v>
      </c>
      <c r="UU90">
        <v>94.36</v>
      </c>
      <c r="UV90">
        <v>140.655</v>
      </c>
      <c r="UW90">
        <v>136.60900000000001</v>
      </c>
      <c r="UX90">
        <v>106.70399999999999</v>
      </c>
      <c r="UY90">
        <v>136.60900000000001</v>
      </c>
      <c r="UZ90">
        <v>141.94900000000001</v>
      </c>
      <c r="VA90">
        <v>97.474000000000004</v>
      </c>
      <c r="VB90">
        <v>141.94900000000001</v>
      </c>
      <c r="VC90">
        <v>148.69200000000001</v>
      </c>
      <c r="VD90">
        <v>97.474000000000004</v>
      </c>
      <c r="VE90">
        <v>148.69200000000001</v>
      </c>
      <c r="VF90">
        <v>106.70399999999999</v>
      </c>
      <c r="VG90">
        <v>97.474000000000004</v>
      </c>
      <c r="VH90">
        <v>148.69200000000001</v>
      </c>
      <c r="VI90">
        <v>148.69200000000001</v>
      </c>
      <c r="VJ90">
        <v>54.642000000000003</v>
      </c>
      <c r="VK90">
        <v>97.474000000000004</v>
      </c>
      <c r="VL90">
        <v>141.94900000000001</v>
      </c>
      <c r="VM90">
        <v>140.655</v>
      </c>
      <c r="VN90">
        <v>148.69200000000001</v>
      </c>
      <c r="VO90">
        <v>148.69200000000001</v>
      </c>
      <c r="VP90">
        <v>148.69200000000001</v>
      </c>
      <c r="VQ90">
        <v>136.60900000000001</v>
      </c>
      <c r="VR90">
        <v>141.94900000000001</v>
      </c>
      <c r="VS90">
        <v>109.372</v>
      </c>
      <c r="VT90">
        <v>97.474000000000004</v>
      </c>
      <c r="VU90">
        <v>141.94900000000001</v>
      </c>
      <c r="VV90">
        <v>109.372</v>
      </c>
      <c r="VW90">
        <v>54.642000000000003</v>
      </c>
      <c r="VX90">
        <v>94.36</v>
      </c>
      <c r="VY90">
        <v>54.642000000000003</v>
      </c>
      <c r="VZ90">
        <v>94.36</v>
      </c>
      <c r="WA90">
        <v>148.69200000000001</v>
      </c>
      <c r="WB90">
        <v>106.70399999999999</v>
      </c>
    </row>
    <row r="91" spans="1:600" x14ac:dyDescent="0.25">
      <c r="A91">
        <v>132.739</v>
      </c>
      <c r="B91">
        <v>84.22</v>
      </c>
      <c r="C91">
        <v>130.98400000000001</v>
      </c>
      <c r="D91">
        <v>148.67500000000001</v>
      </c>
      <c r="E91">
        <v>17.184000000000001</v>
      </c>
      <c r="F91">
        <v>132.739</v>
      </c>
      <c r="G91">
        <v>132.739</v>
      </c>
      <c r="H91">
        <v>106.964</v>
      </c>
      <c r="I91">
        <v>130.98400000000001</v>
      </c>
      <c r="J91">
        <v>141.417</v>
      </c>
      <c r="K91">
        <v>130.98400000000001</v>
      </c>
      <c r="L91">
        <v>17.184000000000001</v>
      </c>
      <c r="M91">
        <v>141.417</v>
      </c>
      <c r="N91">
        <v>130.98400000000001</v>
      </c>
      <c r="O91">
        <v>132.739</v>
      </c>
      <c r="P91">
        <v>141.417</v>
      </c>
      <c r="Q91">
        <v>84.22</v>
      </c>
      <c r="R91">
        <v>84.22</v>
      </c>
      <c r="S91">
        <v>141.417</v>
      </c>
      <c r="T91">
        <v>17.184000000000001</v>
      </c>
      <c r="U91">
        <v>84.22</v>
      </c>
      <c r="V91">
        <v>82.055000000000007</v>
      </c>
      <c r="W91">
        <v>148.67500000000001</v>
      </c>
      <c r="X91">
        <v>17.184000000000001</v>
      </c>
      <c r="Y91">
        <v>17.184000000000001</v>
      </c>
      <c r="Z91">
        <v>82.055000000000007</v>
      </c>
      <c r="AA91">
        <v>144.11600000000001</v>
      </c>
      <c r="AB91">
        <v>144.11600000000001</v>
      </c>
      <c r="AC91">
        <v>132.739</v>
      </c>
      <c r="AD91">
        <v>58.25</v>
      </c>
      <c r="AE91">
        <v>141.417</v>
      </c>
      <c r="AF91">
        <v>141.417</v>
      </c>
      <c r="AG91">
        <v>82.055000000000007</v>
      </c>
      <c r="AH91">
        <v>106.964</v>
      </c>
      <c r="AI91">
        <v>141.417</v>
      </c>
      <c r="AJ91">
        <v>130.98400000000001</v>
      </c>
      <c r="AK91">
        <v>141.417</v>
      </c>
      <c r="AL91">
        <v>84.22</v>
      </c>
      <c r="AM91">
        <v>130.98400000000001</v>
      </c>
      <c r="AN91">
        <v>82.055000000000007</v>
      </c>
      <c r="AO91">
        <v>82.055000000000007</v>
      </c>
      <c r="AP91">
        <v>17.184000000000001</v>
      </c>
      <c r="AQ91">
        <v>84.22</v>
      </c>
      <c r="AR91">
        <v>144.11600000000001</v>
      </c>
      <c r="AS91">
        <v>148.67500000000001</v>
      </c>
      <c r="AT91">
        <v>132.739</v>
      </c>
      <c r="AU91">
        <v>148.67500000000001</v>
      </c>
      <c r="AV91">
        <v>106.964</v>
      </c>
      <c r="AW91">
        <v>82.055000000000007</v>
      </c>
      <c r="AX91">
        <v>84.22</v>
      </c>
      <c r="AY91">
        <v>130.98400000000001</v>
      </c>
      <c r="AZ91">
        <v>106.964</v>
      </c>
      <c r="BA91">
        <v>132.739</v>
      </c>
      <c r="BB91">
        <v>58.25</v>
      </c>
      <c r="BC91">
        <v>130.98400000000001</v>
      </c>
      <c r="BD91">
        <v>141.417</v>
      </c>
      <c r="BE91">
        <v>144.11600000000001</v>
      </c>
      <c r="BF91">
        <v>148.67500000000001</v>
      </c>
      <c r="BG91">
        <v>82.055000000000007</v>
      </c>
      <c r="BH91">
        <v>148.67500000000001</v>
      </c>
      <c r="BI91">
        <v>58.25</v>
      </c>
      <c r="BJ91">
        <v>58.25</v>
      </c>
      <c r="BK91">
        <v>84.22</v>
      </c>
      <c r="BL91">
        <v>58.25</v>
      </c>
      <c r="BM91">
        <v>144.11600000000001</v>
      </c>
      <c r="BN91">
        <v>84.22</v>
      </c>
      <c r="BO91">
        <v>141.417</v>
      </c>
      <c r="BP91">
        <v>58.25</v>
      </c>
      <c r="BQ91">
        <v>17.184000000000001</v>
      </c>
      <c r="BR91">
        <v>144.11600000000001</v>
      </c>
      <c r="BS91">
        <v>58.25</v>
      </c>
      <c r="BT91">
        <v>130.98400000000001</v>
      </c>
      <c r="BU91">
        <v>130.98400000000001</v>
      </c>
      <c r="BV91">
        <v>58.25</v>
      </c>
      <c r="BW91">
        <v>141.417</v>
      </c>
      <c r="BX91">
        <v>84.22</v>
      </c>
      <c r="BY91">
        <v>84.22</v>
      </c>
      <c r="BZ91">
        <v>132.739</v>
      </c>
      <c r="CA91">
        <v>141.417</v>
      </c>
      <c r="CB91">
        <v>58.25</v>
      </c>
      <c r="CC91">
        <v>132.739</v>
      </c>
      <c r="CD91">
        <v>17.184000000000001</v>
      </c>
      <c r="CE91">
        <v>84.22</v>
      </c>
      <c r="CF91">
        <v>84.22</v>
      </c>
      <c r="CG91">
        <v>106.964</v>
      </c>
      <c r="CH91">
        <v>58.25</v>
      </c>
      <c r="CI91">
        <v>106.964</v>
      </c>
      <c r="CJ91">
        <v>132.739</v>
      </c>
      <c r="CK91">
        <v>58.25</v>
      </c>
      <c r="CL91">
        <v>106.964</v>
      </c>
      <c r="CM91">
        <v>84.22</v>
      </c>
      <c r="CN91">
        <v>17.184000000000001</v>
      </c>
      <c r="CO91">
        <v>106.964</v>
      </c>
      <c r="CP91">
        <v>144.11600000000001</v>
      </c>
      <c r="CQ91">
        <v>148.67500000000001</v>
      </c>
      <c r="CR91">
        <v>130.98400000000001</v>
      </c>
      <c r="CS91">
        <v>58.25</v>
      </c>
      <c r="CT91">
        <v>58.25</v>
      </c>
      <c r="CU91">
        <v>84.22</v>
      </c>
      <c r="CV91">
        <v>84.22</v>
      </c>
      <c r="CW91">
        <v>82.055000000000007</v>
      </c>
      <c r="CX91">
        <v>17.184000000000001</v>
      </c>
      <c r="CY91">
        <v>130.98400000000001</v>
      </c>
      <c r="CZ91">
        <v>82.055000000000007</v>
      </c>
      <c r="DA91">
        <v>84.22</v>
      </c>
      <c r="DB91">
        <v>148.67500000000001</v>
      </c>
      <c r="DC91">
        <v>17.184000000000001</v>
      </c>
      <c r="DD91">
        <v>106.964</v>
      </c>
      <c r="DE91">
        <v>141.417</v>
      </c>
      <c r="DF91">
        <v>106.964</v>
      </c>
      <c r="DG91">
        <v>130.98400000000001</v>
      </c>
      <c r="DH91">
        <v>144.11600000000001</v>
      </c>
      <c r="DI91">
        <v>130.98400000000001</v>
      </c>
      <c r="DJ91">
        <v>130.98400000000001</v>
      </c>
      <c r="DK91">
        <v>141.417</v>
      </c>
      <c r="DL91">
        <v>106.964</v>
      </c>
      <c r="DM91">
        <v>148.67500000000001</v>
      </c>
      <c r="DN91">
        <v>84.22</v>
      </c>
      <c r="DO91">
        <v>17.184000000000001</v>
      </c>
      <c r="DP91">
        <v>82.055000000000007</v>
      </c>
      <c r="DQ91">
        <v>132.739</v>
      </c>
      <c r="DR91">
        <v>106.964</v>
      </c>
      <c r="DS91">
        <v>82.055000000000007</v>
      </c>
      <c r="DT91">
        <v>106.964</v>
      </c>
      <c r="DU91">
        <v>132.739</v>
      </c>
      <c r="DV91">
        <v>58.25</v>
      </c>
      <c r="DW91">
        <v>82.055000000000007</v>
      </c>
      <c r="DX91">
        <v>106.964</v>
      </c>
      <c r="DY91">
        <v>130.98400000000001</v>
      </c>
      <c r="DZ91">
        <v>144.11600000000001</v>
      </c>
      <c r="EA91">
        <v>106.964</v>
      </c>
      <c r="EB91">
        <v>130.98400000000001</v>
      </c>
      <c r="EC91">
        <v>144.11600000000001</v>
      </c>
      <c r="ED91">
        <v>84.22</v>
      </c>
      <c r="EE91">
        <v>144.11600000000001</v>
      </c>
      <c r="EF91">
        <v>58.25</v>
      </c>
      <c r="EG91">
        <v>58.25</v>
      </c>
      <c r="EH91">
        <v>130.98400000000001</v>
      </c>
      <c r="EI91">
        <v>106.964</v>
      </c>
      <c r="EJ91">
        <v>141.417</v>
      </c>
      <c r="EK91">
        <v>148.67500000000001</v>
      </c>
      <c r="EL91">
        <v>106.964</v>
      </c>
      <c r="EM91">
        <v>130.98400000000001</v>
      </c>
      <c r="EN91">
        <v>132.739</v>
      </c>
      <c r="EO91">
        <v>17.184000000000001</v>
      </c>
      <c r="EP91">
        <v>84.22</v>
      </c>
      <c r="EQ91">
        <v>132.739</v>
      </c>
      <c r="ER91">
        <v>84.22</v>
      </c>
      <c r="ES91">
        <v>17.184000000000001</v>
      </c>
      <c r="ET91">
        <v>148.67500000000001</v>
      </c>
      <c r="EU91">
        <v>58.25</v>
      </c>
      <c r="EV91">
        <v>144.11600000000001</v>
      </c>
      <c r="EW91">
        <v>106.964</v>
      </c>
      <c r="EX91">
        <v>82.055000000000007</v>
      </c>
      <c r="EY91">
        <v>148.67500000000001</v>
      </c>
      <c r="EZ91">
        <v>148.67500000000001</v>
      </c>
      <c r="FA91">
        <v>84.22</v>
      </c>
      <c r="FB91">
        <v>106.964</v>
      </c>
      <c r="FC91">
        <v>82.055000000000007</v>
      </c>
      <c r="FD91">
        <v>132.739</v>
      </c>
      <c r="FE91">
        <v>84.22</v>
      </c>
      <c r="FF91">
        <v>58.25</v>
      </c>
      <c r="FG91">
        <v>132.739</v>
      </c>
      <c r="FH91">
        <v>144.11600000000001</v>
      </c>
      <c r="FI91">
        <v>144.11600000000001</v>
      </c>
      <c r="FJ91">
        <v>148.67500000000001</v>
      </c>
      <c r="FK91">
        <v>132.739</v>
      </c>
      <c r="FL91">
        <v>17.184000000000001</v>
      </c>
      <c r="FM91">
        <v>132.739</v>
      </c>
      <c r="FN91">
        <v>132.739</v>
      </c>
      <c r="FO91">
        <v>148.67500000000001</v>
      </c>
      <c r="FP91">
        <v>148.67500000000001</v>
      </c>
      <c r="FQ91">
        <v>148.67500000000001</v>
      </c>
      <c r="FR91">
        <v>148.67500000000001</v>
      </c>
      <c r="FS91">
        <v>148.67500000000001</v>
      </c>
      <c r="FT91">
        <v>82.055000000000007</v>
      </c>
      <c r="FU91">
        <v>82.055000000000007</v>
      </c>
      <c r="FV91">
        <v>17.184000000000001</v>
      </c>
      <c r="FW91">
        <v>106.964</v>
      </c>
      <c r="FX91">
        <v>82.055000000000007</v>
      </c>
      <c r="FY91">
        <v>82.055000000000007</v>
      </c>
      <c r="FZ91">
        <v>132.739</v>
      </c>
      <c r="GA91">
        <v>84.22</v>
      </c>
      <c r="GB91">
        <v>141.417</v>
      </c>
      <c r="GC91">
        <v>17.184000000000001</v>
      </c>
      <c r="GD91">
        <v>148.67500000000001</v>
      </c>
      <c r="GE91">
        <v>130.98400000000001</v>
      </c>
      <c r="GF91">
        <v>58.25</v>
      </c>
      <c r="GG91">
        <v>106.964</v>
      </c>
      <c r="GH91">
        <v>141.417</v>
      </c>
      <c r="GI91">
        <v>82.055000000000007</v>
      </c>
      <c r="GJ91">
        <v>84.22</v>
      </c>
      <c r="GK91">
        <v>17.184000000000001</v>
      </c>
      <c r="GL91">
        <v>141.417</v>
      </c>
      <c r="GM91">
        <v>106.964</v>
      </c>
      <c r="GN91">
        <v>141.417</v>
      </c>
      <c r="GO91">
        <v>84.22</v>
      </c>
      <c r="GP91">
        <v>130.98400000000001</v>
      </c>
      <c r="GQ91">
        <v>82.055000000000007</v>
      </c>
      <c r="GR91">
        <v>82.055000000000007</v>
      </c>
      <c r="GS91">
        <v>82.055000000000007</v>
      </c>
      <c r="GT91">
        <v>58.25</v>
      </c>
      <c r="GU91">
        <v>141.417</v>
      </c>
      <c r="GV91">
        <v>130.98400000000001</v>
      </c>
      <c r="GW91">
        <v>132.739</v>
      </c>
      <c r="GX91">
        <v>130.98400000000001</v>
      </c>
      <c r="GY91">
        <v>144.11600000000001</v>
      </c>
      <c r="GZ91">
        <v>58.25</v>
      </c>
      <c r="HA91">
        <v>132.739</v>
      </c>
      <c r="HB91">
        <v>144.11600000000001</v>
      </c>
      <c r="HC91">
        <v>84.22</v>
      </c>
      <c r="HD91">
        <v>144.11600000000001</v>
      </c>
      <c r="HE91">
        <v>17.184000000000001</v>
      </c>
      <c r="HF91">
        <v>17.184000000000001</v>
      </c>
      <c r="HG91">
        <v>130.98400000000001</v>
      </c>
      <c r="HH91">
        <v>144.11600000000001</v>
      </c>
      <c r="HI91">
        <v>82.055000000000007</v>
      </c>
      <c r="HJ91">
        <v>58.25</v>
      </c>
      <c r="HK91">
        <v>82.055000000000007</v>
      </c>
      <c r="HL91">
        <v>82.055000000000007</v>
      </c>
      <c r="HM91">
        <v>82.055000000000007</v>
      </c>
      <c r="HN91">
        <v>58.25</v>
      </c>
      <c r="HO91">
        <v>144.11600000000001</v>
      </c>
      <c r="HP91">
        <v>84.22</v>
      </c>
      <c r="HQ91">
        <v>132.739</v>
      </c>
      <c r="HR91">
        <v>141.417</v>
      </c>
      <c r="HS91">
        <v>84.22</v>
      </c>
      <c r="HT91">
        <v>82.055000000000007</v>
      </c>
      <c r="HU91">
        <v>58.25</v>
      </c>
      <c r="HV91">
        <v>106.964</v>
      </c>
      <c r="HW91">
        <v>84.22</v>
      </c>
      <c r="HX91">
        <v>58.25</v>
      </c>
      <c r="HY91">
        <v>106.964</v>
      </c>
      <c r="HZ91">
        <v>144.11600000000001</v>
      </c>
      <c r="IA91">
        <v>144.11600000000001</v>
      </c>
      <c r="IB91">
        <v>106.964</v>
      </c>
      <c r="IC91">
        <v>148.67500000000001</v>
      </c>
      <c r="ID91">
        <v>148.67500000000001</v>
      </c>
      <c r="IE91">
        <v>106.964</v>
      </c>
      <c r="IF91">
        <v>58.25</v>
      </c>
      <c r="IG91">
        <v>17.184000000000001</v>
      </c>
      <c r="IH91">
        <v>84.22</v>
      </c>
      <c r="II91">
        <v>58.25</v>
      </c>
      <c r="IJ91">
        <v>141.417</v>
      </c>
      <c r="IK91">
        <v>144.11600000000001</v>
      </c>
      <c r="IL91">
        <v>130.98400000000001</v>
      </c>
      <c r="IM91">
        <v>106.964</v>
      </c>
      <c r="IN91">
        <v>132.739</v>
      </c>
      <c r="IO91">
        <v>17.184000000000001</v>
      </c>
      <c r="IP91">
        <v>141.417</v>
      </c>
      <c r="IQ91">
        <v>141.417</v>
      </c>
      <c r="IR91">
        <v>82.055000000000007</v>
      </c>
      <c r="IS91">
        <v>144.11600000000001</v>
      </c>
      <c r="IT91">
        <v>148.67500000000001</v>
      </c>
      <c r="IU91">
        <v>106.964</v>
      </c>
      <c r="IV91">
        <v>132.739</v>
      </c>
      <c r="IW91">
        <v>132.739</v>
      </c>
      <c r="IX91">
        <v>17.184000000000001</v>
      </c>
      <c r="IY91">
        <v>144.11600000000001</v>
      </c>
      <c r="IZ91">
        <v>132.739</v>
      </c>
      <c r="JA91">
        <v>17.184000000000001</v>
      </c>
      <c r="JB91">
        <v>58.25</v>
      </c>
      <c r="JC91">
        <v>17.184000000000001</v>
      </c>
      <c r="JD91">
        <v>84.22</v>
      </c>
      <c r="JE91">
        <v>84.22</v>
      </c>
      <c r="JF91">
        <v>17.184000000000001</v>
      </c>
      <c r="JG91">
        <v>144.11600000000001</v>
      </c>
      <c r="JH91">
        <v>130.98400000000001</v>
      </c>
      <c r="JI91">
        <v>84.22</v>
      </c>
      <c r="JJ91">
        <v>132.739</v>
      </c>
      <c r="JK91">
        <v>141.417</v>
      </c>
      <c r="JL91">
        <v>17.184000000000001</v>
      </c>
      <c r="JM91">
        <v>17.184000000000001</v>
      </c>
      <c r="JN91">
        <v>58.25</v>
      </c>
      <c r="JO91">
        <v>141.417</v>
      </c>
      <c r="JP91">
        <v>148.67500000000001</v>
      </c>
      <c r="JQ91">
        <v>84.22</v>
      </c>
      <c r="JR91">
        <v>58.25</v>
      </c>
      <c r="JS91">
        <v>141.417</v>
      </c>
      <c r="JT91">
        <v>17.184000000000001</v>
      </c>
      <c r="JU91">
        <v>141.417</v>
      </c>
      <c r="JV91">
        <v>132.739</v>
      </c>
      <c r="JW91">
        <v>148.67500000000001</v>
      </c>
      <c r="JX91">
        <v>17.184000000000001</v>
      </c>
      <c r="JY91">
        <v>130.98400000000001</v>
      </c>
      <c r="JZ91">
        <v>58.25</v>
      </c>
      <c r="KA91">
        <v>82.055000000000007</v>
      </c>
      <c r="KB91">
        <v>82.055000000000007</v>
      </c>
      <c r="KC91">
        <v>58.25</v>
      </c>
      <c r="KD91">
        <v>132.739</v>
      </c>
      <c r="KE91">
        <v>130.98400000000001</v>
      </c>
      <c r="KF91">
        <v>132.739</v>
      </c>
      <c r="KG91">
        <v>82.055000000000007</v>
      </c>
      <c r="KH91">
        <v>106.964</v>
      </c>
      <c r="KI91">
        <v>82.055000000000007</v>
      </c>
      <c r="KJ91">
        <v>58.25</v>
      </c>
      <c r="KK91">
        <v>148.67500000000001</v>
      </c>
      <c r="KL91">
        <v>141.417</v>
      </c>
      <c r="KM91">
        <v>106.964</v>
      </c>
      <c r="KN91">
        <v>58.25</v>
      </c>
      <c r="KO91">
        <v>84.22</v>
      </c>
      <c r="KP91">
        <v>106.964</v>
      </c>
      <c r="KQ91">
        <v>17.184000000000001</v>
      </c>
      <c r="KR91">
        <v>130.98400000000001</v>
      </c>
      <c r="KS91">
        <v>144.11600000000001</v>
      </c>
      <c r="KT91">
        <v>148.67500000000001</v>
      </c>
      <c r="KU91">
        <v>58.25</v>
      </c>
      <c r="KV91">
        <v>106.964</v>
      </c>
      <c r="KW91">
        <v>141.417</v>
      </c>
      <c r="KX91">
        <v>17.184000000000001</v>
      </c>
      <c r="KY91">
        <v>132.739</v>
      </c>
      <c r="KZ91">
        <v>132.739</v>
      </c>
      <c r="LA91">
        <v>130.98400000000001</v>
      </c>
      <c r="LB91">
        <v>82.055000000000007</v>
      </c>
      <c r="LC91">
        <v>58.25</v>
      </c>
      <c r="LD91">
        <v>144.11600000000001</v>
      </c>
      <c r="LE91">
        <v>84.22</v>
      </c>
      <c r="LF91">
        <v>148.67500000000001</v>
      </c>
      <c r="LG91">
        <v>130.98400000000001</v>
      </c>
      <c r="LH91">
        <v>82.055000000000007</v>
      </c>
      <c r="LI91">
        <v>130.98400000000001</v>
      </c>
      <c r="LJ91">
        <v>141.417</v>
      </c>
      <c r="LK91">
        <v>82.055000000000007</v>
      </c>
      <c r="LL91">
        <v>144.11600000000001</v>
      </c>
      <c r="LM91">
        <v>84.22</v>
      </c>
      <c r="LN91">
        <v>17.184000000000001</v>
      </c>
      <c r="LO91">
        <v>130.98400000000001</v>
      </c>
      <c r="LP91">
        <v>141.417</v>
      </c>
      <c r="LQ91">
        <v>141.417</v>
      </c>
      <c r="LR91">
        <v>17.184000000000001</v>
      </c>
      <c r="LS91">
        <v>17.184000000000001</v>
      </c>
      <c r="LT91">
        <v>141.417</v>
      </c>
      <c r="LU91">
        <v>148.67500000000001</v>
      </c>
      <c r="LV91">
        <v>144.11600000000001</v>
      </c>
      <c r="LW91">
        <v>132.739</v>
      </c>
      <c r="LX91">
        <v>132.739</v>
      </c>
      <c r="LY91">
        <v>132.739</v>
      </c>
      <c r="LZ91">
        <v>132.739</v>
      </c>
      <c r="MA91">
        <v>148.67500000000001</v>
      </c>
      <c r="MB91">
        <v>17.184000000000001</v>
      </c>
      <c r="MC91">
        <v>130.98400000000001</v>
      </c>
      <c r="MD91">
        <v>144.11600000000001</v>
      </c>
      <c r="ME91">
        <v>82.055000000000007</v>
      </c>
      <c r="MF91">
        <v>17.184000000000001</v>
      </c>
      <c r="MG91">
        <v>58.25</v>
      </c>
      <c r="MH91">
        <v>82.055000000000007</v>
      </c>
      <c r="MI91">
        <v>130.98400000000001</v>
      </c>
      <c r="MJ91">
        <v>17.184000000000001</v>
      </c>
      <c r="MK91">
        <v>82.055000000000007</v>
      </c>
      <c r="ML91">
        <v>144.11600000000001</v>
      </c>
      <c r="MM91">
        <v>58.25</v>
      </c>
      <c r="MN91">
        <v>82.055000000000007</v>
      </c>
      <c r="MO91">
        <v>58.25</v>
      </c>
      <c r="MP91">
        <v>141.417</v>
      </c>
      <c r="MQ91">
        <v>106.964</v>
      </c>
      <c r="MR91">
        <v>58.25</v>
      </c>
      <c r="MS91">
        <v>141.417</v>
      </c>
      <c r="MT91">
        <v>106.964</v>
      </c>
      <c r="MU91">
        <v>58.25</v>
      </c>
      <c r="MV91">
        <v>130.98400000000001</v>
      </c>
      <c r="MW91">
        <v>106.964</v>
      </c>
      <c r="MX91">
        <v>148.67500000000001</v>
      </c>
      <c r="MY91">
        <v>130.98400000000001</v>
      </c>
      <c r="MZ91">
        <v>106.964</v>
      </c>
      <c r="NA91">
        <v>106.964</v>
      </c>
      <c r="NB91">
        <v>130.98400000000001</v>
      </c>
      <c r="NC91">
        <v>58.25</v>
      </c>
      <c r="ND91">
        <v>84.22</v>
      </c>
      <c r="NE91">
        <v>132.739</v>
      </c>
      <c r="NF91">
        <v>141.417</v>
      </c>
      <c r="NG91">
        <v>58.25</v>
      </c>
      <c r="NH91">
        <v>82.055000000000007</v>
      </c>
      <c r="NI91">
        <v>144.11600000000001</v>
      </c>
      <c r="NJ91">
        <v>84.22</v>
      </c>
      <c r="NK91">
        <v>132.739</v>
      </c>
      <c r="NL91">
        <v>106.964</v>
      </c>
      <c r="NM91">
        <v>106.964</v>
      </c>
      <c r="NN91">
        <v>148.67500000000001</v>
      </c>
      <c r="NO91">
        <v>17.184000000000001</v>
      </c>
      <c r="NP91">
        <v>132.739</v>
      </c>
      <c r="NQ91">
        <v>130.98400000000001</v>
      </c>
      <c r="NR91">
        <v>84.22</v>
      </c>
      <c r="NS91">
        <v>17.184000000000001</v>
      </c>
      <c r="NT91">
        <v>144.11600000000001</v>
      </c>
      <c r="NU91">
        <v>82.055000000000007</v>
      </c>
      <c r="NV91">
        <v>17.184000000000001</v>
      </c>
      <c r="NW91">
        <v>17.184000000000001</v>
      </c>
      <c r="NX91">
        <v>17.184000000000001</v>
      </c>
      <c r="NY91">
        <v>141.417</v>
      </c>
      <c r="NZ91">
        <v>82.055000000000007</v>
      </c>
      <c r="OA91">
        <v>144.11600000000001</v>
      </c>
      <c r="OB91">
        <v>106.964</v>
      </c>
      <c r="OC91">
        <v>58.25</v>
      </c>
      <c r="OD91">
        <v>144.11600000000001</v>
      </c>
      <c r="OE91">
        <v>141.417</v>
      </c>
      <c r="OF91">
        <v>17.184000000000001</v>
      </c>
      <c r="OG91">
        <v>144.11600000000001</v>
      </c>
      <c r="OH91">
        <v>106.964</v>
      </c>
      <c r="OI91">
        <v>106.964</v>
      </c>
      <c r="OJ91">
        <v>82.055000000000007</v>
      </c>
      <c r="OK91">
        <v>106.964</v>
      </c>
      <c r="OL91">
        <v>106.964</v>
      </c>
      <c r="OM91">
        <v>141.417</v>
      </c>
      <c r="ON91">
        <v>141.417</v>
      </c>
      <c r="OO91">
        <v>84.22</v>
      </c>
      <c r="OP91">
        <v>141.417</v>
      </c>
      <c r="OQ91">
        <v>106.964</v>
      </c>
      <c r="OR91">
        <v>106.964</v>
      </c>
      <c r="OS91">
        <v>84.22</v>
      </c>
      <c r="OT91">
        <v>141.417</v>
      </c>
      <c r="OU91">
        <v>106.964</v>
      </c>
      <c r="OV91">
        <v>144.11600000000001</v>
      </c>
      <c r="OW91">
        <v>84.22</v>
      </c>
      <c r="OX91">
        <v>17.184000000000001</v>
      </c>
      <c r="OY91">
        <v>82.055000000000007</v>
      </c>
      <c r="OZ91">
        <v>132.739</v>
      </c>
      <c r="PA91">
        <v>58.25</v>
      </c>
      <c r="PB91">
        <v>82.055000000000007</v>
      </c>
      <c r="PC91">
        <v>130.98400000000001</v>
      </c>
      <c r="PD91">
        <v>141.417</v>
      </c>
      <c r="PE91">
        <v>144.11600000000001</v>
      </c>
      <c r="PF91">
        <v>17.184000000000001</v>
      </c>
      <c r="PG91">
        <v>132.739</v>
      </c>
      <c r="PH91">
        <v>132.739</v>
      </c>
      <c r="PI91">
        <v>130.98400000000001</v>
      </c>
      <c r="PJ91">
        <v>84.22</v>
      </c>
      <c r="PK91">
        <v>141.417</v>
      </c>
      <c r="PL91">
        <v>130.98400000000001</v>
      </c>
      <c r="PM91">
        <v>130.98400000000001</v>
      </c>
      <c r="PN91">
        <v>58.25</v>
      </c>
      <c r="PO91">
        <v>132.739</v>
      </c>
      <c r="PP91">
        <v>148.67500000000001</v>
      </c>
      <c r="PQ91">
        <v>141.417</v>
      </c>
      <c r="PR91">
        <v>141.417</v>
      </c>
      <c r="PS91">
        <v>144.11600000000001</v>
      </c>
      <c r="PT91">
        <v>144.11600000000001</v>
      </c>
      <c r="PU91">
        <v>84.22</v>
      </c>
      <c r="PV91">
        <v>17.184000000000001</v>
      </c>
      <c r="PW91">
        <v>130.98400000000001</v>
      </c>
      <c r="PX91">
        <v>106.964</v>
      </c>
      <c r="PY91">
        <v>132.739</v>
      </c>
      <c r="PZ91">
        <v>148.67500000000001</v>
      </c>
      <c r="QA91">
        <v>17.184000000000001</v>
      </c>
      <c r="QB91">
        <v>82.055000000000007</v>
      </c>
      <c r="QC91">
        <v>148.67500000000001</v>
      </c>
      <c r="QD91">
        <v>84.22</v>
      </c>
      <c r="QE91">
        <v>84.22</v>
      </c>
      <c r="QF91">
        <v>144.11600000000001</v>
      </c>
      <c r="QG91">
        <v>132.739</v>
      </c>
      <c r="QH91">
        <v>106.964</v>
      </c>
      <c r="QI91">
        <v>82.055000000000007</v>
      </c>
      <c r="QJ91">
        <v>144.11600000000001</v>
      </c>
      <c r="QK91">
        <v>106.964</v>
      </c>
      <c r="QL91">
        <v>58.25</v>
      </c>
      <c r="QM91">
        <v>141.417</v>
      </c>
      <c r="QN91">
        <v>17.184000000000001</v>
      </c>
      <c r="QO91">
        <v>148.67500000000001</v>
      </c>
      <c r="QP91">
        <v>130.98400000000001</v>
      </c>
      <c r="QQ91">
        <v>148.67500000000001</v>
      </c>
      <c r="QR91">
        <v>148.67500000000001</v>
      </c>
      <c r="QS91">
        <v>141.417</v>
      </c>
      <c r="QT91">
        <v>17.184000000000001</v>
      </c>
      <c r="QU91">
        <v>132.739</v>
      </c>
      <c r="QV91">
        <v>84.22</v>
      </c>
      <c r="QW91">
        <v>58.25</v>
      </c>
      <c r="QX91">
        <v>148.67500000000001</v>
      </c>
      <c r="QY91">
        <v>130.98400000000001</v>
      </c>
      <c r="QZ91">
        <v>82.055000000000007</v>
      </c>
      <c r="RA91">
        <v>17.184000000000001</v>
      </c>
      <c r="RB91">
        <v>141.417</v>
      </c>
      <c r="RC91">
        <v>106.964</v>
      </c>
      <c r="RD91">
        <v>106.964</v>
      </c>
      <c r="RE91">
        <v>130.98400000000001</v>
      </c>
      <c r="RF91">
        <v>148.67500000000001</v>
      </c>
      <c r="RG91">
        <v>106.964</v>
      </c>
      <c r="RH91">
        <v>82.055000000000007</v>
      </c>
      <c r="RI91">
        <v>58.25</v>
      </c>
      <c r="RJ91">
        <v>106.964</v>
      </c>
      <c r="RK91">
        <v>82.055000000000007</v>
      </c>
      <c r="RL91">
        <v>82.055000000000007</v>
      </c>
      <c r="RM91">
        <v>17.184000000000001</v>
      </c>
      <c r="RN91">
        <v>130.98400000000001</v>
      </c>
      <c r="RO91">
        <v>144.11600000000001</v>
      </c>
      <c r="RP91">
        <v>84.22</v>
      </c>
      <c r="RQ91">
        <v>144.11600000000001</v>
      </c>
      <c r="RR91">
        <v>17.184000000000001</v>
      </c>
      <c r="RS91">
        <v>144.11600000000001</v>
      </c>
      <c r="RT91">
        <v>17.184000000000001</v>
      </c>
      <c r="RU91">
        <v>58.25</v>
      </c>
      <c r="RV91">
        <v>82.055000000000007</v>
      </c>
      <c r="RW91">
        <v>17.184000000000001</v>
      </c>
      <c r="RX91">
        <v>132.739</v>
      </c>
      <c r="RY91">
        <v>132.739</v>
      </c>
      <c r="RZ91">
        <v>130.98400000000001</v>
      </c>
      <c r="SA91">
        <v>58.25</v>
      </c>
      <c r="SB91">
        <v>148.67500000000001</v>
      </c>
      <c r="SC91">
        <v>144.11600000000001</v>
      </c>
      <c r="SD91">
        <v>148.67500000000001</v>
      </c>
      <c r="SE91">
        <v>130.98400000000001</v>
      </c>
      <c r="SF91">
        <v>82.055000000000007</v>
      </c>
      <c r="SG91">
        <v>148.67500000000001</v>
      </c>
      <c r="SH91">
        <v>84.22</v>
      </c>
      <c r="SI91">
        <v>144.11600000000001</v>
      </c>
      <c r="SJ91">
        <v>130.98400000000001</v>
      </c>
      <c r="SK91">
        <v>148.67500000000001</v>
      </c>
      <c r="SL91">
        <v>141.417</v>
      </c>
      <c r="SM91">
        <v>58.25</v>
      </c>
      <c r="SN91">
        <v>106.964</v>
      </c>
      <c r="SO91">
        <v>82.055000000000007</v>
      </c>
      <c r="SP91">
        <v>141.417</v>
      </c>
      <c r="SQ91">
        <v>84.22</v>
      </c>
      <c r="SR91">
        <v>17.184000000000001</v>
      </c>
      <c r="SS91">
        <v>144.11600000000001</v>
      </c>
      <c r="ST91">
        <v>141.417</v>
      </c>
      <c r="SU91">
        <v>144.11600000000001</v>
      </c>
      <c r="SV91">
        <v>106.964</v>
      </c>
      <c r="SW91">
        <v>141.417</v>
      </c>
      <c r="SX91">
        <v>132.739</v>
      </c>
      <c r="SY91">
        <v>82.055000000000007</v>
      </c>
      <c r="SZ91">
        <v>58.25</v>
      </c>
      <c r="TA91">
        <v>132.739</v>
      </c>
      <c r="TB91">
        <v>132.739</v>
      </c>
      <c r="TC91">
        <v>144.11600000000001</v>
      </c>
      <c r="TD91">
        <v>106.964</v>
      </c>
      <c r="TE91">
        <v>144.11600000000001</v>
      </c>
      <c r="TF91">
        <v>141.417</v>
      </c>
      <c r="TG91">
        <v>17.184000000000001</v>
      </c>
      <c r="TH91">
        <v>132.739</v>
      </c>
      <c r="TI91">
        <v>144.11600000000001</v>
      </c>
      <c r="TJ91">
        <v>84.22</v>
      </c>
      <c r="TK91">
        <v>84.22</v>
      </c>
      <c r="TL91">
        <v>84.22</v>
      </c>
      <c r="TM91">
        <v>58.25</v>
      </c>
      <c r="TN91">
        <v>144.11600000000001</v>
      </c>
      <c r="TO91">
        <v>130.98400000000001</v>
      </c>
      <c r="TP91">
        <v>130.98400000000001</v>
      </c>
      <c r="TQ91">
        <v>141.417</v>
      </c>
      <c r="TR91">
        <v>148.67500000000001</v>
      </c>
      <c r="TS91">
        <v>144.11600000000001</v>
      </c>
      <c r="TT91">
        <v>84.22</v>
      </c>
      <c r="TU91">
        <v>17.184000000000001</v>
      </c>
      <c r="TV91">
        <v>132.739</v>
      </c>
      <c r="TW91">
        <v>132.739</v>
      </c>
      <c r="TX91">
        <v>58.25</v>
      </c>
      <c r="TY91">
        <v>58.25</v>
      </c>
      <c r="TZ91">
        <v>17.184000000000001</v>
      </c>
      <c r="UA91">
        <v>132.739</v>
      </c>
      <c r="UB91">
        <v>148.67500000000001</v>
      </c>
      <c r="UC91">
        <v>58.25</v>
      </c>
      <c r="UD91">
        <v>144.11600000000001</v>
      </c>
      <c r="UE91">
        <v>130.98400000000001</v>
      </c>
      <c r="UF91">
        <v>17.184000000000001</v>
      </c>
      <c r="UG91">
        <v>132.739</v>
      </c>
      <c r="UH91">
        <v>141.417</v>
      </c>
      <c r="UI91">
        <v>148.67500000000001</v>
      </c>
      <c r="UJ91">
        <v>132.739</v>
      </c>
      <c r="UK91">
        <v>148.67500000000001</v>
      </c>
      <c r="UL91">
        <v>130.98400000000001</v>
      </c>
      <c r="UM91">
        <v>148.67500000000001</v>
      </c>
      <c r="UN91">
        <v>148.67500000000001</v>
      </c>
      <c r="UO91">
        <v>130.98400000000001</v>
      </c>
      <c r="UP91">
        <v>141.417</v>
      </c>
      <c r="UQ91">
        <v>84.22</v>
      </c>
      <c r="UR91">
        <v>148.67500000000001</v>
      </c>
      <c r="US91">
        <v>148.67500000000001</v>
      </c>
      <c r="UT91">
        <v>130.98400000000001</v>
      </c>
      <c r="UU91">
        <v>84.22</v>
      </c>
      <c r="UV91">
        <v>141.417</v>
      </c>
      <c r="UW91">
        <v>130.98400000000001</v>
      </c>
      <c r="UX91">
        <v>106.964</v>
      </c>
      <c r="UY91">
        <v>130.98400000000001</v>
      </c>
      <c r="UZ91">
        <v>144.11600000000001</v>
      </c>
      <c r="VA91">
        <v>82.055000000000007</v>
      </c>
      <c r="VB91">
        <v>144.11600000000001</v>
      </c>
      <c r="VC91">
        <v>148.67500000000001</v>
      </c>
      <c r="VD91">
        <v>82.055000000000007</v>
      </c>
      <c r="VE91">
        <v>148.67500000000001</v>
      </c>
      <c r="VF91">
        <v>106.964</v>
      </c>
      <c r="VG91">
        <v>82.055000000000007</v>
      </c>
      <c r="VH91">
        <v>148.67500000000001</v>
      </c>
      <c r="VI91">
        <v>148.67500000000001</v>
      </c>
      <c r="VJ91">
        <v>58.25</v>
      </c>
      <c r="VK91">
        <v>82.055000000000007</v>
      </c>
      <c r="VL91">
        <v>144.11600000000001</v>
      </c>
      <c r="VM91">
        <v>141.417</v>
      </c>
      <c r="VN91">
        <v>148.67500000000001</v>
      </c>
      <c r="VO91">
        <v>148.67500000000001</v>
      </c>
      <c r="VP91">
        <v>148.67500000000001</v>
      </c>
      <c r="VQ91">
        <v>130.98400000000001</v>
      </c>
      <c r="VR91">
        <v>144.11600000000001</v>
      </c>
      <c r="VS91">
        <v>132.739</v>
      </c>
      <c r="VT91">
        <v>82.055000000000007</v>
      </c>
      <c r="VU91">
        <v>144.11600000000001</v>
      </c>
      <c r="VV91">
        <v>132.739</v>
      </c>
      <c r="VW91">
        <v>58.25</v>
      </c>
      <c r="VX91">
        <v>84.22</v>
      </c>
      <c r="VY91">
        <v>58.25</v>
      </c>
      <c r="VZ91">
        <v>84.22</v>
      </c>
      <c r="WA91">
        <v>148.67500000000001</v>
      </c>
      <c r="WB91">
        <v>106.964</v>
      </c>
    </row>
    <row r="92" spans="1:600" x14ac:dyDescent="0.25">
      <c r="A92">
        <v>147.22999999999999</v>
      </c>
      <c r="B92">
        <v>69.864000000000004</v>
      </c>
      <c r="C92">
        <v>123.923</v>
      </c>
      <c r="D92">
        <v>148.68799999999999</v>
      </c>
      <c r="E92">
        <v>17.96</v>
      </c>
      <c r="F92">
        <v>147.22999999999999</v>
      </c>
      <c r="G92">
        <v>147.22999999999999</v>
      </c>
      <c r="H92">
        <v>113.152</v>
      </c>
      <c r="I92">
        <v>123.923</v>
      </c>
      <c r="J92">
        <v>137.35400000000001</v>
      </c>
      <c r="K92">
        <v>123.923</v>
      </c>
      <c r="L92">
        <v>17.96</v>
      </c>
      <c r="M92">
        <v>137.35400000000001</v>
      </c>
      <c r="N92">
        <v>123.923</v>
      </c>
      <c r="O92">
        <v>147.22999999999999</v>
      </c>
      <c r="P92">
        <v>137.35400000000001</v>
      </c>
      <c r="Q92">
        <v>69.864000000000004</v>
      </c>
      <c r="R92">
        <v>69.864000000000004</v>
      </c>
      <c r="S92">
        <v>137.35400000000001</v>
      </c>
      <c r="T92">
        <v>17.96</v>
      </c>
      <c r="U92">
        <v>69.864000000000004</v>
      </c>
      <c r="V92">
        <v>63.345999999999997</v>
      </c>
      <c r="W92">
        <v>148.68799999999999</v>
      </c>
      <c r="X92">
        <v>17.96</v>
      </c>
      <c r="Y92">
        <v>17.96</v>
      </c>
      <c r="Z92">
        <v>63.345999999999997</v>
      </c>
      <c r="AA92">
        <v>146.27000000000001</v>
      </c>
      <c r="AB92">
        <v>146.27000000000001</v>
      </c>
      <c r="AC92">
        <v>147.22999999999999</v>
      </c>
      <c r="AD92">
        <v>58.595999999999997</v>
      </c>
      <c r="AE92">
        <v>137.35400000000001</v>
      </c>
      <c r="AF92">
        <v>137.35400000000001</v>
      </c>
      <c r="AG92">
        <v>63.345999999999997</v>
      </c>
      <c r="AH92">
        <v>113.152</v>
      </c>
      <c r="AI92">
        <v>137.35400000000001</v>
      </c>
      <c r="AJ92">
        <v>123.923</v>
      </c>
      <c r="AK92">
        <v>137.35400000000001</v>
      </c>
      <c r="AL92">
        <v>69.864000000000004</v>
      </c>
      <c r="AM92">
        <v>123.923</v>
      </c>
      <c r="AN92">
        <v>63.345999999999997</v>
      </c>
      <c r="AO92">
        <v>63.345999999999997</v>
      </c>
      <c r="AP92">
        <v>17.96</v>
      </c>
      <c r="AQ92">
        <v>69.864000000000004</v>
      </c>
      <c r="AR92">
        <v>146.27000000000001</v>
      </c>
      <c r="AS92">
        <v>148.68799999999999</v>
      </c>
      <c r="AT92">
        <v>147.22999999999999</v>
      </c>
      <c r="AU92">
        <v>148.68799999999999</v>
      </c>
      <c r="AV92">
        <v>113.152</v>
      </c>
      <c r="AW92">
        <v>63.345999999999997</v>
      </c>
      <c r="AX92">
        <v>69.864000000000004</v>
      </c>
      <c r="AY92">
        <v>123.923</v>
      </c>
      <c r="AZ92">
        <v>113.152</v>
      </c>
      <c r="BA92">
        <v>147.22999999999999</v>
      </c>
      <c r="BB92">
        <v>58.595999999999997</v>
      </c>
      <c r="BC92">
        <v>123.923</v>
      </c>
      <c r="BD92">
        <v>137.35400000000001</v>
      </c>
      <c r="BE92">
        <v>146.27000000000001</v>
      </c>
      <c r="BF92">
        <v>148.68799999999999</v>
      </c>
      <c r="BG92">
        <v>63.345999999999997</v>
      </c>
      <c r="BH92">
        <v>148.68799999999999</v>
      </c>
      <c r="BI92">
        <v>58.595999999999997</v>
      </c>
      <c r="BJ92">
        <v>58.595999999999997</v>
      </c>
      <c r="BK92">
        <v>69.864000000000004</v>
      </c>
      <c r="BL92">
        <v>58.595999999999997</v>
      </c>
      <c r="BM92">
        <v>146.27000000000001</v>
      </c>
      <c r="BN92">
        <v>69.864000000000004</v>
      </c>
      <c r="BO92">
        <v>137.35400000000001</v>
      </c>
      <c r="BP92">
        <v>58.595999999999997</v>
      </c>
      <c r="BQ92">
        <v>17.96</v>
      </c>
      <c r="BR92">
        <v>146.27000000000001</v>
      </c>
      <c r="BS92">
        <v>58.595999999999997</v>
      </c>
      <c r="BT92">
        <v>123.923</v>
      </c>
      <c r="BU92">
        <v>123.923</v>
      </c>
      <c r="BV92">
        <v>58.595999999999997</v>
      </c>
      <c r="BW92">
        <v>137.35400000000001</v>
      </c>
      <c r="BX92">
        <v>69.864000000000004</v>
      </c>
      <c r="BY92">
        <v>69.864000000000004</v>
      </c>
      <c r="BZ92">
        <v>147.22999999999999</v>
      </c>
      <c r="CA92">
        <v>137.35400000000001</v>
      </c>
      <c r="CB92">
        <v>58.595999999999997</v>
      </c>
      <c r="CC92">
        <v>147.22999999999999</v>
      </c>
      <c r="CD92">
        <v>17.96</v>
      </c>
      <c r="CE92">
        <v>69.864000000000004</v>
      </c>
      <c r="CF92">
        <v>69.864000000000004</v>
      </c>
      <c r="CG92">
        <v>113.152</v>
      </c>
      <c r="CH92">
        <v>58.595999999999997</v>
      </c>
      <c r="CI92">
        <v>113.152</v>
      </c>
      <c r="CJ92">
        <v>147.22999999999999</v>
      </c>
      <c r="CK92">
        <v>58.595999999999997</v>
      </c>
      <c r="CL92">
        <v>113.152</v>
      </c>
      <c r="CM92">
        <v>69.864000000000004</v>
      </c>
      <c r="CN92">
        <v>17.96</v>
      </c>
      <c r="CO92">
        <v>113.152</v>
      </c>
      <c r="CP92">
        <v>146.27000000000001</v>
      </c>
      <c r="CQ92">
        <v>148.68799999999999</v>
      </c>
      <c r="CR92">
        <v>123.923</v>
      </c>
      <c r="CS92">
        <v>58.595999999999997</v>
      </c>
      <c r="CT92">
        <v>58.595999999999997</v>
      </c>
      <c r="CU92">
        <v>69.864000000000004</v>
      </c>
      <c r="CV92">
        <v>69.864000000000004</v>
      </c>
      <c r="CW92">
        <v>63.345999999999997</v>
      </c>
      <c r="CX92">
        <v>17.96</v>
      </c>
      <c r="CY92">
        <v>123.923</v>
      </c>
      <c r="CZ92">
        <v>63.345999999999997</v>
      </c>
      <c r="DA92">
        <v>69.864000000000004</v>
      </c>
      <c r="DB92">
        <v>148.68799999999999</v>
      </c>
      <c r="DC92">
        <v>17.96</v>
      </c>
      <c r="DD92">
        <v>113.152</v>
      </c>
      <c r="DE92">
        <v>137.35400000000001</v>
      </c>
      <c r="DF92">
        <v>113.152</v>
      </c>
      <c r="DG92">
        <v>123.923</v>
      </c>
      <c r="DH92">
        <v>146.27000000000001</v>
      </c>
      <c r="DI92">
        <v>123.923</v>
      </c>
      <c r="DJ92">
        <v>123.923</v>
      </c>
      <c r="DK92">
        <v>137.35400000000001</v>
      </c>
      <c r="DL92">
        <v>113.152</v>
      </c>
      <c r="DM92">
        <v>148.68799999999999</v>
      </c>
      <c r="DN92">
        <v>69.864000000000004</v>
      </c>
      <c r="DO92">
        <v>17.96</v>
      </c>
      <c r="DP92">
        <v>63.345999999999997</v>
      </c>
      <c r="DQ92">
        <v>147.22999999999999</v>
      </c>
      <c r="DR92">
        <v>113.152</v>
      </c>
      <c r="DS92">
        <v>63.345999999999997</v>
      </c>
      <c r="DT92">
        <v>113.152</v>
      </c>
      <c r="DU92">
        <v>147.22999999999999</v>
      </c>
      <c r="DV92">
        <v>58.595999999999997</v>
      </c>
      <c r="DW92">
        <v>63.345999999999997</v>
      </c>
      <c r="DX92">
        <v>113.152</v>
      </c>
      <c r="DY92">
        <v>123.923</v>
      </c>
      <c r="DZ92">
        <v>146.27000000000001</v>
      </c>
      <c r="EA92">
        <v>113.152</v>
      </c>
      <c r="EB92">
        <v>123.923</v>
      </c>
      <c r="EC92">
        <v>146.27000000000001</v>
      </c>
      <c r="ED92">
        <v>69.864000000000004</v>
      </c>
      <c r="EE92">
        <v>146.27000000000001</v>
      </c>
      <c r="EF92">
        <v>58.595999999999997</v>
      </c>
      <c r="EG92">
        <v>58.595999999999997</v>
      </c>
      <c r="EH92">
        <v>123.923</v>
      </c>
      <c r="EI92">
        <v>113.152</v>
      </c>
      <c r="EJ92">
        <v>137.35400000000001</v>
      </c>
      <c r="EK92">
        <v>148.68799999999999</v>
      </c>
      <c r="EL92">
        <v>113.152</v>
      </c>
      <c r="EM92">
        <v>123.923</v>
      </c>
      <c r="EN92">
        <v>147.22999999999999</v>
      </c>
      <c r="EO92">
        <v>17.96</v>
      </c>
      <c r="EP92">
        <v>69.864000000000004</v>
      </c>
      <c r="EQ92">
        <v>147.22999999999999</v>
      </c>
      <c r="ER92">
        <v>69.864000000000004</v>
      </c>
      <c r="ES92">
        <v>17.96</v>
      </c>
      <c r="ET92">
        <v>148.68799999999999</v>
      </c>
      <c r="EU92">
        <v>58.595999999999997</v>
      </c>
      <c r="EV92">
        <v>146.27000000000001</v>
      </c>
      <c r="EW92">
        <v>113.152</v>
      </c>
      <c r="EX92">
        <v>63.345999999999997</v>
      </c>
      <c r="EY92">
        <v>148.68799999999999</v>
      </c>
      <c r="EZ92">
        <v>148.68799999999999</v>
      </c>
      <c r="FA92">
        <v>69.864000000000004</v>
      </c>
      <c r="FB92">
        <v>113.152</v>
      </c>
      <c r="FC92">
        <v>63.345999999999997</v>
      </c>
      <c r="FD92">
        <v>147.22999999999999</v>
      </c>
      <c r="FE92">
        <v>69.864000000000004</v>
      </c>
      <c r="FF92">
        <v>58.595999999999997</v>
      </c>
      <c r="FG92">
        <v>147.22999999999999</v>
      </c>
      <c r="FH92">
        <v>146.27000000000001</v>
      </c>
      <c r="FI92">
        <v>146.27000000000001</v>
      </c>
      <c r="FJ92">
        <v>148.68799999999999</v>
      </c>
      <c r="FK92">
        <v>147.22999999999999</v>
      </c>
      <c r="FL92">
        <v>17.96</v>
      </c>
      <c r="FM92">
        <v>147.22999999999999</v>
      </c>
      <c r="FN92">
        <v>147.22999999999999</v>
      </c>
      <c r="FO92">
        <v>148.68799999999999</v>
      </c>
      <c r="FP92">
        <v>148.68799999999999</v>
      </c>
      <c r="FQ92">
        <v>148.68799999999999</v>
      </c>
      <c r="FR92">
        <v>148.68799999999999</v>
      </c>
      <c r="FS92">
        <v>148.68799999999999</v>
      </c>
      <c r="FT92">
        <v>63.345999999999997</v>
      </c>
      <c r="FU92">
        <v>63.345999999999997</v>
      </c>
      <c r="FV92">
        <v>17.96</v>
      </c>
      <c r="FW92">
        <v>113.152</v>
      </c>
      <c r="FX92">
        <v>63.345999999999997</v>
      </c>
      <c r="FY92">
        <v>63.345999999999997</v>
      </c>
      <c r="FZ92">
        <v>147.22999999999999</v>
      </c>
      <c r="GA92">
        <v>69.864000000000004</v>
      </c>
      <c r="GB92">
        <v>137.35400000000001</v>
      </c>
      <c r="GC92">
        <v>17.96</v>
      </c>
      <c r="GD92">
        <v>148.68799999999999</v>
      </c>
      <c r="GE92">
        <v>123.923</v>
      </c>
      <c r="GF92">
        <v>58.595999999999997</v>
      </c>
      <c r="GG92">
        <v>113.152</v>
      </c>
      <c r="GH92">
        <v>137.35400000000001</v>
      </c>
      <c r="GI92">
        <v>63.345999999999997</v>
      </c>
      <c r="GJ92">
        <v>69.864000000000004</v>
      </c>
      <c r="GK92">
        <v>17.96</v>
      </c>
      <c r="GL92">
        <v>137.35400000000001</v>
      </c>
      <c r="GM92">
        <v>113.152</v>
      </c>
      <c r="GN92">
        <v>137.35400000000001</v>
      </c>
      <c r="GO92">
        <v>69.864000000000004</v>
      </c>
      <c r="GP92">
        <v>123.923</v>
      </c>
      <c r="GQ92">
        <v>63.345999999999997</v>
      </c>
      <c r="GR92">
        <v>63.345999999999997</v>
      </c>
      <c r="GS92">
        <v>63.345999999999997</v>
      </c>
      <c r="GT92">
        <v>58.595999999999997</v>
      </c>
      <c r="GU92">
        <v>137.35400000000001</v>
      </c>
      <c r="GV92">
        <v>123.923</v>
      </c>
      <c r="GW92">
        <v>147.22999999999999</v>
      </c>
      <c r="GX92">
        <v>123.923</v>
      </c>
      <c r="GY92">
        <v>146.27000000000001</v>
      </c>
      <c r="GZ92">
        <v>58.595999999999997</v>
      </c>
      <c r="HA92">
        <v>147.22999999999999</v>
      </c>
      <c r="HB92">
        <v>146.27000000000001</v>
      </c>
      <c r="HC92">
        <v>69.864000000000004</v>
      </c>
      <c r="HD92">
        <v>146.27000000000001</v>
      </c>
      <c r="HE92">
        <v>17.96</v>
      </c>
      <c r="HF92">
        <v>17.96</v>
      </c>
      <c r="HG92">
        <v>123.923</v>
      </c>
      <c r="HH92">
        <v>146.27000000000001</v>
      </c>
      <c r="HI92">
        <v>63.345999999999997</v>
      </c>
      <c r="HJ92">
        <v>58.595999999999997</v>
      </c>
      <c r="HK92">
        <v>63.345999999999997</v>
      </c>
      <c r="HL92">
        <v>63.345999999999997</v>
      </c>
      <c r="HM92">
        <v>63.345999999999997</v>
      </c>
      <c r="HN92">
        <v>58.595999999999997</v>
      </c>
      <c r="HO92">
        <v>146.27000000000001</v>
      </c>
      <c r="HP92">
        <v>69.864000000000004</v>
      </c>
      <c r="HQ92">
        <v>147.22999999999999</v>
      </c>
      <c r="HR92">
        <v>137.35400000000001</v>
      </c>
      <c r="HS92">
        <v>69.864000000000004</v>
      </c>
      <c r="HT92">
        <v>63.345999999999997</v>
      </c>
      <c r="HU92">
        <v>58.595999999999997</v>
      </c>
      <c r="HV92">
        <v>113.152</v>
      </c>
      <c r="HW92">
        <v>69.864000000000004</v>
      </c>
      <c r="HX92">
        <v>58.595999999999997</v>
      </c>
      <c r="HY92">
        <v>113.152</v>
      </c>
      <c r="HZ92">
        <v>146.27000000000001</v>
      </c>
      <c r="IA92">
        <v>146.27000000000001</v>
      </c>
      <c r="IB92">
        <v>113.152</v>
      </c>
      <c r="IC92">
        <v>148.68799999999999</v>
      </c>
      <c r="ID92">
        <v>148.68799999999999</v>
      </c>
      <c r="IE92">
        <v>113.152</v>
      </c>
      <c r="IF92">
        <v>58.595999999999997</v>
      </c>
      <c r="IG92">
        <v>17.96</v>
      </c>
      <c r="IH92">
        <v>69.864000000000004</v>
      </c>
      <c r="II92">
        <v>58.595999999999997</v>
      </c>
      <c r="IJ92">
        <v>137.35400000000001</v>
      </c>
      <c r="IK92">
        <v>146.27000000000001</v>
      </c>
      <c r="IL92">
        <v>123.923</v>
      </c>
      <c r="IM92">
        <v>113.152</v>
      </c>
      <c r="IN92">
        <v>147.22999999999999</v>
      </c>
      <c r="IO92">
        <v>17.96</v>
      </c>
      <c r="IP92">
        <v>137.35400000000001</v>
      </c>
      <c r="IQ92">
        <v>137.35400000000001</v>
      </c>
      <c r="IR92">
        <v>63.345999999999997</v>
      </c>
      <c r="IS92">
        <v>146.27000000000001</v>
      </c>
      <c r="IT92">
        <v>148.68799999999999</v>
      </c>
      <c r="IU92">
        <v>113.152</v>
      </c>
      <c r="IV92">
        <v>147.22999999999999</v>
      </c>
      <c r="IW92">
        <v>147.22999999999999</v>
      </c>
      <c r="IX92">
        <v>17.96</v>
      </c>
      <c r="IY92">
        <v>146.27000000000001</v>
      </c>
      <c r="IZ92">
        <v>147.22999999999999</v>
      </c>
      <c r="JA92">
        <v>17.96</v>
      </c>
      <c r="JB92">
        <v>58.595999999999997</v>
      </c>
      <c r="JC92">
        <v>17.96</v>
      </c>
      <c r="JD92">
        <v>69.864000000000004</v>
      </c>
      <c r="JE92">
        <v>69.864000000000004</v>
      </c>
      <c r="JF92">
        <v>17.96</v>
      </c>
      <c r="JG92">
        <v>146.27000000000001</v>
      </c>
      <c r="JH92">
        <v>123.923</v>
      </c>
      <c r="JI92">
        <v>69.864000000000004</v>
      </c>
      <c r="JJ92">
        <v>147.22999999999999</v>
      </c>
      <c r="JK92">
        <v>137.35400000000001</v>
      </c>
      <c r="JL92">
        <v>17.96</v>
      </c>
      <c r="JM92">
        <v>17.96</v>
      </c>
      <c r="JN92">
        <v>58.595999999999997</v>
      </c>
      <c r="JO92">
        <v>137.35400000000001</v>
      </c>
      <c r="JP92">
        <v>148.68799999999999</v>
      </c>
      <c r="JQ92">
        <v>69.864000000000004</v>
      </c>
      <c r="JR92">
        <v>58.595999999999997</v>
      </c>
      <c r="JS92">
        <v>137.35400000000001</v>
      </c>
      <c r="JT92">
        <v>17.96</v>
      </c>
      <c r="JU92">
        <v>137.35400000000001</v>
      </c>
      <c r="JV92">
        <v>147.22999999999999</v>
      </c>
      <c r="JW92">
        <v>148.68799999999999</v>
      </c>
      <c r="JX92">
        <v>17.96</v>
      </c>
      <c r="JY92">
        <v>123.923</v>
      </c>
      <c r="JZ92">
        <v>58.595999999999997</v>
      </c>
      <c r="KA92">
        <v>63.345999999999997</v>
      </c>
      <c r="KB92">
        <v>63.345999999999997</v>
      </c>
      <c r="KC92">
        <v>58.595999999999997</v>
      </c>
      <c r="KD92">
        <v>147.22999999999999</v>
      </c>
      <c r="KE92">
        <v>123.923</v>
      </c>
      <c r="KF92">
        <v>147.22999999999999</v>
      </c>
      <c r="KG92">
        <v>63.345999999999997</v>
      </c>
      <c r="KH92">
        <v>113.152</v>
      </c>
      <c r="KI92">
        <v>63.345999999999997</v>
      </c>
      <c r="KJ92">
        <v>58.595999999999997</v>
      </c>
      <c r="KK92">
        <v>148.68799999999999</v>
      </c>
      <c r="KL92">
        <v>137.35400000000001</v>
      </c>
      <c r="KM92">
        <v>113.152</v>
      </c>
      <c r="KN92">
        <v>58.595999999999997</v>
      </c>
      <c r="KO92">
        <v>69.864000000000004</v>
      </c>
      <c r="KP92">
        <v>113.152</v>
      </c>
      <c r="KQ92">
        <v>17.96</v>
      </c>
      <c r="KR92">
        <v>123.923</v>
      </c>
      <c r="KS92">
        <v>146.27000000000001</v>
      </c>
      <c r="KT92">
        <v>148.68799999999999</v>
      </c>
      <c r="KU92">
        <v>58.595999999999997</v>
      </c>
      <c r="KV92">
        <v>113.152</v>
      </c>
      <c r="KW92">
        <v>137.35400000000001</v>
      </c>
      <c r="KX92">
        <v>17.96</v>
      </c>
      <c r="KY92">
        <v>147.22999999999999</v>
      </c>
      <c r="KZ92">
        <v>147.22999999999999</v>
      </c>
      <c r="LA92">
        <v>123.923</v>
      </c>
      <c r="LB92">
        <v>63.345999999999997</v>
      </c>
      <c r="LC92">
        <v>58.595999999999997</v>
      </c>
      <c r="LD92">
        <v>146.27000000000001</v>
      </c>
      <c r="LE92">
        <v>69.864000000000004</v>
      </c>
      <c r="LF92">
        <v>148.68799999999999</v>
      </c>
      <c r="LG92">
        <v>123.923</v>
      </c>
      <c r="LH92">
        <v>63.345999999999997</v>
      </c>
      <c r="LI92">
        <v>123.923</v>
      </c>
      <c r="LJ92">
        <v>137.35400000000001</v>
      </c>
      <c r="LK92">
        <v>63.345999999999997</v>
      </c>
      <c r="LL92">
        <v>146.27000000000001</v>
      </c>
      <c r="LM92">
        <v>69.864000000000004</v>
      </c>
      <c r="LN92">
        <v>17.96</v>
      </c>
      <c r="LO92">
        <v>123.923</v>
      </c>
      <c r="LP92">
        <v>137.35400000000001</v>
      </c>
      <c r="LQ92">
        <v>137.35400000000001</v>
      </c>
      <c r="LR92">
        <v>17.96</v>
      </c>
      <c r="LS92">
        <v>17.96</v>
      </c>
      <c r="LT92">
        <v>137.35400000000001</v>
      </c>
      <c r="LU92">
        <v>148.68799999999999</v>
      </c>
      <c r="LV92">
        <v>146.27000000000001</v>
      </c>
      <c r="LW92">
        <v>147.22999999999999</v>
      </c>
      <c r="LX92">
        <v>147.22999999999999</v>
      </c>
      <c r="LY92">
        <v>147.22999999999999</v>
      </c>
      <c r="LZ92">
        <v>147.22999999999999</v>
      </c>
      <c r="MA92">
        <v>148.68799999999999</v>
      </c>
      <c r="MB92">
        <v>17.96</v>
      </c>
      <c r="MC92">
        <v>123.923</v>
      </c>
      <c r="MD92">
        <v>146.27000000000001</v>
      </c>
      <c r="ME92">
        <v>63.345999999999997</v>
      </c>
      <c r="MF92">
        <v>17.96</v>
      </c>
      <c r="MG92">
        <v>58.595999999999997</v>
      </c>
      <c r="MH92">
        <v>63.345999999999997</v>
      </c>
      <c r="MI92">
        <v>123.923</v>
      </c>
      <c r="MJ92">
        <v>17.96</v>
      </c>
      <c r="MK92">
        <v>63.345999999999997</v>
      </c>
      <c r="ML92">
        <v>146.27000000000001</v>
      </c>
      <c r="MM92">
        <v>58.595999999999997</v>
      </c>
      <c r="MN92">
        <v>63.345999999999997</v>
      </c>
      <c r="MO92">
        <v>58.595999999999997</v>
      </c>
      <c r="MP92">
        <v>137.35400000000001</v>
      </c>
      <c r="MQ92">
        <v>113.152</v>
      </c>
      <c r="MR92">
        <v>58.595999999999997</v>
      </c>
      <c r="MS92">
        <v>137.35400000000001</v>
      </c>
      <c r="MT92">
        <v>113.152</v>
      </c>
      <c r="MU92">
        <v>58.595999999999997</v>
      </c>
      <c r="MV92">
        <v>123.923</v>
      </c>
      <c r="MW92">
        <v>113.152</v>
      </c>
      <c r="MX92">
        <v>148.68799999999999</v>
      </c>
      <c r="MY92">
        <v>123.923</v>
      </c>
      <c r="MZ92">
        <v>113.152</v>
      </c>
      <c r="NA92">
        <v>113.152</v>
      </c>
      <c r="NB92">
        <v>123.923</v>
      </c>
      <c r="NC92">
        <v>58.595999999999997</v>
      </c>
      <c r="ND92">
        <v>69.864000000000004</v>
      </c>
      <c r="NE92">
        <v>147.22999999999999</v>
      </c>
      <c r="NF92">
        <v>137.35400000000001</v>
      </c>
      <c r="NG92">
        <v>58.595999999999997</v>
      </c>
      <c r="NH92">
        <v>63.345999999999997</v>
      </c>
      <c r="NI92">
        <v>146.27000000000001</v>
      </c>
      <c r="NJ92">
        <v>69.864000000000004</v>
      </c>
      <c r="NK92">
        <v>147.22999999999999</v>
      </c>
      <c r="NL92">
        <v>113.152</v>
      </c>
      <c r="NM92">
        <v>113.152</v>
      </c>
      <c r="NN92">
        <v>148.68799999999999</v>
      </c>
      <c r="NO92">
        <v>17.96</v>
      </c>
      <c r="NP92">
        <v>147.22999999999999</v>
      </c>
      <c r="NQ92">
        <v>123.923</v>
      </c>
      <c r="NR92">
        <v>69.864000000000004</v>
      </c>
      <c r="NS92">
        <v>17.96</v>
      </c>
      <c r="NT92">
        <v>146.27000000000001</v>
      </c>
      <c r="NU92">
        <v>63.345999999999997</v>
      </c>
      <c r="NV92">
        <v>17.96</v>
      </c>
      <c r="NW92">
        <v>17.96</v>
      </c>
      <c r="NX92">
        <v>17.96</v>
      </c>
      <c r="NY92">
        <v>137.35400000000001</v>
      </c>
      <c r="NZ92">
        <v>63.345999999999997</v>
      </c>
      <c r="OA92">
        <v>146.27000000000001</v>
      </c>
      <c r="OB92">
        <v>113.152</v>
      </c>
      <c r="OC92">
        <v>58.595999999999997</v>
      </c>
      <c r="OD92">
        <v>146.27000000000001</v>
      </c>
      <c r="OE92">
        <v>137.35400000000001</v>
      </c>
      <c r="OF92">
        <v>17.96</v>
      </c>
      <c r="OG92">
        <v>146.27000000000001</v>
      </c>
      <c r="OH92">
        <v>113.152</v>
      </c>
      <c r="OI92">
        <v>113.152</v>
      </c>
      <c r="OJ92">
        <v>63.345999999999997</v>
      </c>
      <c r="OK92">
        <v>113.152</v>
      </c>
      <c r="OL92">
        <v>113.152</v>
      </c>
      <c r="OM92">
        <v>137.35400000000001</v>
      </c>
      <c r="ON92">
        <v>137.35400000000001</v>
      </c>
      <c r="OO92">
        <v>69.864000000000004</v>
      </c>
      <c r="OP92">
        <v>137.35400000000001</v>
      </c>
      <c r="OQ92">
        <v>113.152</v>
      </c>
      <c r="OR92">
        <v>113.152</v>
      </c>
      <c r="OS92">
        <v>69.864000000000004</v>
      </c>
      <c r="OT92">
        <v>137.35400000000001</v>
      </c>
      <c r="OU92">
        <v>113.152</v>
      </c>
      <c r="OV92">
        <v>146.27000000000001</v>
      </c>
      <c r="OW92">
        <v>69.864000000000004</v>
      </c>
      <c r="OX92">
        <v>17.96</v>
      </c>
      <c r="OY92">
        <v>63.345999999999997</v>
      </c>
      <c r="OZ92">
        <v>147.22999999999999</v>
      </c>
      <c r="PA92">
        <v>58.595999999999997</v>
      </c>
      <c r="PB92">
        <v>63.345999999999997</v>
      </c>
      <c r="PC92">
        <v>123.923</v>
      </c>
      <c r="PD92">
        <v>137.35400000000001</v>
      </c>
      <c r="PE92">
        <v>146.27000000000001</v>
      </c>
      <c r="PF92">
        <v>17.96</v>
      </c>
      <c r="PG92">
        <v>147.22999999999999</v>
      </c>
      <c r="PH92">
        <v>147.22999999999999</v>
      </c>
      <c r="PI92">
        <v>123.923</v>
      </c>
      <c r="PJ92">
        <v>69.864000000000004</v>
      </c>
      <c r="PK92">
        <v>137.35400000000001</v>
      </c>
      <c r="PL92">
        <v>123.923</v>
      </c>
      <c r="PM92">
        <v>123.923</v>
      </c>
      <c r="PN92">
        <v>58.595999999999997</v>
      </c>
      <c r="PO92">
        <v>147.22999999999999</v>
      </c>
      <c r="PP92">
        <v>148.68799999999999</v>
      </c>
      <c r="PQ92">
        <v>137.35400000000001</v>
      </c>
      <c r="PR92">
        <v>137.35400000000001</v>
      </c>
      <c r="PS92">
        <v>146.27000000000001</v>
      </c>
      <c r="PT92">
        <v>146.27000000000001</v>
      </c>
      <c r="PU92">
        <v>69.864000000000004</v>
      </c>
      <c r="PV92">
        <v>17.96</v>
      </c>
      <c r="PW92">
        <v>123.923</v>
      </c>
      <c r="PX92">
        <v>113.152</v>
      </c>
      <c r="PY92">
        <v>147.22999999999999</v>
      </c>
      <c r="PZ92">
        <v>148.68799999999999</v>
      </c>
      <c r="QA92">
        <v>17.96</v>
      </c>
      <c r="QB92">
        <v>63.345999999999997</v>
      </c>
      <c r="QC92">
        <v>148.68799999999999</v>
      </c>
      <c r="QD92">
        <v>69.864000000000004</v>
      </c>
      <c r="QE92">
        <v>69.864000000000004</v>
      </c>
      <c r="QF92">
        <v>146.27000000000001</v>
      </c>
      <c r="QG92">
        <v>147.22999999999999</v>
      </c>
      <c r="QH92">
        <v>113.152</v>
      </c>
      <c r="QI92">
        <v>63.345999999999997</v>
      </c>
      <c r="QJ92">
        <v>146.27000000000001</v>
      </c>
      <c r="QK92">
        <v>113.152</v>
      </c>
      <c r="QL92">
        <v>58.595999999999997</v>
      </c>
      <c r="QM92">
        <v>137.35400000000001</v>
      </c>
      <c r="QN92">
        <v>17.96</v>
      </c>
      <c r="QO92">
        <v>148.68799999999999</v>
      </c>
      <c r="QP92">
        <v>123.923</v>
      </c>
      <c r="QQ92">
        <v>148.68799999999999</v>
      </c>
      <c r="QR92">
        <v>148.68799999999999</v>
      </c>
      <c r="QS92">
        <v>137.35400000000001</v>
      </c>
      <c r="QT92">
        <v>17.96</v>
      </c>
      <c r="QU92">
        <v>147.22999999999999</v>
      </c>
      <c r="QV92">
        <v>69.864000000000004</v>
      </c>
      <c r="QW92">
        <v>58.595999999999997</v>
      </c>
      <c r="QX92">
        <v>148.68799999999999</v>
      </c>
      <c r="QY92">
        <v>123.923</v>
      </c>
      <c r="QZ92">
        <v>63.345999999999997</v>
      </c>
      <c r="RA92">
        <v>17.96</v>
      </c>
      <c r="RB92">
        <v>137.35400000000001</v>
      </c>
      <c r="RC92">
        <v>113.152</v>
      </c>
      <c r="RD92">
        <v>113.152</v>
      </c>
      <c r="RE92">
        <v>123.923</v>
      </c>
      <c r="RF92">
        <v>148.68799999999999</v>
      </c>
      <c r="RG92">
        <v>113.152</v>
      </c>
      <c r="RH92">
        <v>63.345999999999997</v>
      </c>
      <c r="RI92">
        <v>58.595999999999997</v>
      </c>
      <c r="RJ92">
        <v>113.152</v>
      </c>
      <c r="RK92">
        <v>63.345999999999997</v>
      </c>
      <c r="RL92">
        <v>63.345999999999997</v>
      </c>
      <c r="RM92">
        <v>17.96</v>
      </c>
      <c r="RN92">
        <v>123.923</v>
      </c>
      <c r="RO92">
        <v>146.27000000000001</v>
      </c>
      <c r="RP92">
        <v>69.864000000000004</v>
      </c>
      <c r="RQ92">
        <v>146.27000000000001</v>
      </c>
      <c r="RR92">
        <v>17.96</v>
      </c>
      <c r="RS92">
        <v>146.27000000000001</v>
      </c>
      <c r="RT92">
        <v>17.96</v>
      </c>
      <c r="RU92">
        <v>58.595999999999997</v>
      </c>
      <c r="RV92">
        <v>63.345999999999997</v>
      </c>
      <c r="RW92">
        <v>17.96</v>
      </c>
      <c r="RX92">
        <v>147.22999999999999</v>
      </c>
      <c r="RY92">
        <v>147.22999999999999</v>
      </c>
      <c r="RZ92">
        <v>123.923</v>
      </c>
      <c r="SA92">
        <v>58.595999999999997</v>
      </c>
      <c r="SB92">
        <v>148.68799999999999</v>
      </c>
      <c r="SC92">
        <v>146.27000000000001</v>
      </c>
      <c r="SD92">
        <v>148.68799999999999</v>
      </c>
      <c r="SE92">
        <v>123.923</v>
      </c>
      <c r="SF92">
        <v>63.345999999999997</v>
      </c>
      <c r="SG92">
        <v>148.68799999999999</v>
      </c>
      <c r="SH92">
        <v>69.864000000000004</v>
      </c>
      <c r="SI92">
        <v>146.27000000000001</v>
      </c>
      <c r="SJ92">
        <v>123.923</v>
      </c>
      <c r="SK92">
        <v>148.68799999999999</v>
      </c>
      <c r="SL92">
        <v>137.35400000000001</v>
      </c>
      <c r="SM92">
        <v>58.595999999999997</v>
      </c>
      <c r="SN92">
        <v>113.152</v>
      </c>
      <c r="SO92">
        <v>63.345999999999997</v>
      </c>
      <c r="SP92">
        <v>137.35400000000001</v>
      </c>
      <c r="SQ92">
        <v>69.864000000000004</v>
      </c>
      <c r="SR92">
        <v>17.96</v>
      </c>
      <c r="SS92">
        <v>146.27000000000001</v>
      </c>
      <c r="ST92">
        <v>137.35400000000001</v>
      </c>
      <c r="SU92">
        <v>146.27000000000001</v>
      </c>
      <c r="SV92">
        <v>113.152</v>
      </c>
      <c r="SW92">
        <v>137.35400000000001</v>
      </c>
      <c r="SX92">
        <v>147.22999999999999</v>
      </c>
      <c r="SY92">
        <v>63.345999999999997</v>
      </c>
      <c r="SZ92">
        <v>58.595999999999997</v>
      </c>
      <c r="TA92">
        <v>147.22999999999999</v>
      </c>
      <c r="TB92">
        <v>147.22999999999999</v>
      </c>
      <c r="TC92">
        <v>146.27000000000001</v>
      </c>
      <c r="TD92">
        <v>113.152</v>
      </c>
      <c r="TE92">
        <v>146.27000000000001</v>
      </c>
      <c r="TF92">
        <v>137.35400000000001</v>
      </c>
      <c r="TG92">
        <v>17.96</v>
      </c>
      <c r="TH92">
        <v>147.22999999999999</v>
      </c>
      <c r="TI92">
        <v>146.27000000000001</v>
      </c>
      <c r="TJ92">
        <v>69.864000000000004</v>
      </c>
      <c r="TK92">
        <v>69.864000000000004</v>
      </c>
      <c r="TL92">
        <v>69.864000000000004</v>
      </c>
      <c r="TM92">
        <v>58.595999999999997</v>
      </c>
      <c r="TN92">
        <v>146.27000000000001</v>
      </c>
      <c r="TO92">
        <v>123.923</v>
      </c>
      <c r="TP92">
        <v>123.923</v>
      </c>
      <c r="TQ92">
        <v>137.35400000000001</v>
      </c>
      <c r="TR92">
        <v>148.68799999999999</v>
      </c>
      <c r="TS92">
        <v>146.27000000000001</v>
      </c>
      <c r="TT92">
        <v>69.864000000000004</v>
      </c>
      <c r="TU92">
        <v>17.96</v>
      </c>
      <c r="TV92">
        <v>147.22999999999999</v>
      </c>
      <c r="TW92">
        <v>147.22999999999999</v>
      </c>
      <c r="TX92">
        <v>58.595999999999997</v>
      </c>
      <c r="TY92">
        <v>58.595999999999997</v>
      </c>
      <c r="TZ92">
        <v>17.96</v>
      </c>
      <c r="UA92">
        <v>147.22999999999999</v>
      </c>
      <c r="UB92">
        <v>148.68799999999999</v>
      </c>
      <c r="UC92">
        <v>58.595999999999997</v>
      </c>
      <c r="UD92">
        <v>146.27000000000001</v>
      </c>
      <c r="UE92">
        <v>123.923</v>
      </c>
      <c r="UF92">
        <v>17.96</v>
      </c>
      <c r="UG92">
        <v>147.22999999999999</v>
      </c>
      <c r="UH92">
        <v>137.35400000000001</v>
      </c>
      <c r="UI92">
        <v>148.68799999999999</v>
      </c>
      <c r="UJ92">
        <v>147.22999999999999</v>
      </c>
      <c r="UK92">
        <v>148.68799999999999</v>
      </c>
      <c r="UL92">
        <v>123.923</v>
      </c>
      <c r="UM92">
        <v>148.68799999999999</v>
      </c>
      <c r="UN92">
        <v>148.68799999999999</v>
      </c>
      <c r="UO92">
        <v>123.923</v>
      </c>
      <c r="UP92">
        <v>137.35400000000001</v>
      </c>
      <c r="UQ92">
        <v>69.864000000000004</v>
      </c>
      <c r="UR92">
        <v>148.68799999999999</v>
      </c>
      <c r="US92">
        <v>148.68799999999999</v>
      </c>
      <c r="UT92">
        <v>123.923</v>
      </c>
      <c r="UU92">
        <v>69.864000000000004</v>
      </c>
      <c r="UV92">
        <v>137.35400000000001</v>
      </c>
      <c r="UW92">
        <v>123.923</v>
      </c>
      <c r="UX92">
        <v>113.152</v>
      </c>
      <c r="UY92">
        <v>123.923</v>
      </c>
      <c r="UZ92">
        <v>146.27000000000001</v>
      </c>
      <c r="VA92">
        <v>63.345999999999997</v>
      </c>
      <c r="VB92">
        <v>146.27000000000001</v>
      </c>
      <c r="VC92">
        <v>148.68799999999999</v>
      </c>
      <c r="VD92">
        <v>63.345999999999997</v>
      </c>
      <c r="VE92">
        <v>148.68799999999999</v>
      </c>
      <c r="VF92">
        <v>113.152</v>
      </c>
      <c r="VG92">
        <v>63.345999999999997</v>
      </c>
      <c r="VH92">
        <v>148.68799999999999</v>
      </c>
      <c r="VI92">
        <v>148.68799999999999</v>
      </c>
      <c r="VJ92">
        <v>58.595999999999997</v>
      </c>
      <c r="VK92">
        <v>63.345999999999997</v>
      </c>
      <c r="VL92">
        <v>146.27000000000001</v>
      </c>
      <c r="VM92">
        <v>137.35400000000001</v>
      </c>
      <c r="VN92">
        <v>148.68799999999999</v>
      </c>
      <c r="VO92">
        <v>148.68799999999999</v>
      </c>
      <c r="VP92">
        <v>148.68799999999999</v>
      </c>
      <c r="VQ92">
        <v>123.923</v>
      </c>
      <c r="VR92">
        <v>146.27000000000001</v>
      </c>
      <c r="VS92">
        <v>147.22999999999999</v>
      </c>
      <c r="VT92">
        <v>63.345999999999997</v>
      </c>
      <c r="VU92">
        <v>146.27000000000001</v>
      </c>
      <c r="VV92">
        <v>147.22999999999999</v>
      </c>
      <c r="VW92">
        <v>58.595999999999997</v>
      </c>
      <c r="VX92">
        <v>69.864000000000004</v>
      </c>
      <c r="VY92">
        <v>58.595999999999997</v>
      </c>
      <c r="VZ92">
        <v>69.864000000000004</v>
      </c>
      <c r="WA92">
        <v>148.68799999999999</v>
      </c>
      <c r="WB92">
        <v>113.152</v>
      </c>
    </row>
    <row r="93" spans="1:600" x14ac:dyDescent="0.25">
      <c r="A93">
        <v>148.702</v>
      </c>
      <c r="B93">
        <v>61.756</v>
      </c>
      <c r="C93">
        <v>114.23699999999999</v>
      </c>
      <c r="D93">
        <v>148.364</v>
      </c>
      <c r="E93">
        <v>22.834</v>
      </c>
      <c r="F93">
        <v>148.702</v>
      </c>
      <c r="G93">
        <v>148.702</v>
      </c>
      <c r="H93">
        <v>125.663</v>
      </c>
      <c r="I93">
        <v>114.23699999999999</v>
      </c>
      <c r="J93">
        <v>136.45099999999999</v>
      </c>
      <c r="K93">
        <v>114.23699999999999</v>
      </c>
      <c r="L93">
        <v>22.834</v>
      </c>
      <c r="M93">
        <v>136.45099999999999</v>
      </c>
      <c r="N93">
        <v>114.23699999999999</v>
      </c>
      <c r="O93">
        <v>148.702</v>
      </c>
      <c r="P93">
        <v>136.45099999999999</v>
      </c>
      <c r="Q93">
        <v>61.756</v>
      </c>
      <c r="R93">
        <v>61.756</v>
      </c>
      <c r="S93">
        <v>136.45099999999999</v>
      </c>
      <c r="T93">
        <v>22.834</v>
      </c>
      <c r="U93">
        <v>61.756</v>
      </c>
      <c r="V93">
        <v>47.13</v>
      </c>
      <c r="W93">
        <v>148.364</v>
      </c>
      <c r="X93">
        <v>22.834</v>
      </c>
      <c r="Y93">
        <v>22.834</v>
      </c>
      <c r="Z93">
        <v>47.13</v>
      </c>
      <c r="AA93">
        <v>148.57300000000001</v>
      </c>
      <c r="AB93">
        <v>148.57300000000001</v>
      </c>
      <c r="AC93">
        <v>148.702</v>
      </c>
      <c r="AD93">
        <v>57.844000000000001</v>
      </c>
      <c r="AE93">
        <v>136.45099999999999</v>
      </c>
      <c r="AF93">
        <v>136.45099999999999</v>
      </c>
      <c r="AG93">
        <v>47.13</v>
      </c>
      <c r="AH93">
        <v>125.663</v>
      </c>
      <c r="AI93">
        <v>136.45099999999999</v>
      </c>
      <c r="AJ93">
        <v>114.23699999999999</v>
      </c>
      <c r="AK93">
        <v>136.45099999999999</v>
      </c>
      <c r="AL93">
        <v>61.756</v>
      </c>
      <c r="AM93">
        <v>114.23699999999999</v>
      </c>
      <c r="AN93">
        <v>47.13</v>
      </c>
      <c r="AO93">
        <v>47.13</v>
      </c>
      <c r="AP93">
        <v>22.834</v>
      </c>
      <c r="AQ93">
        <v>61.756</v>
      </c>
      <c r="AR93">
        <v>148.57300000000001</v>
      </c>
      <c r="AS93">
        <v>148.364</v>
      </c>
      <c r="AT93">
        <v>148.702</v>
      </c>
      <c r="AU93">
        <v>148.364</v>
      </c>
      <c r="AV93">
        <v>125.663</v>
      </c>
      <c r="AW93">
        <v>47.13</v>
      </c>
      <c r="AX93">
        <v>61.756</v>
      </c>
      <c r="AY93">
        <v>114.23699999999999</v>
      </c>
      <c r="AZ93">
        <v>125.663</v>
      </c>
      <c r="BA93">
        <v>148.702</v>
      </c>
      <c r="BB93">
        <v>57.844000000000001</v>
      </c>
      <c r="BC93">
        <v>114.23699999999999</v>
      </c>
      <c r="BD93">
        <v>136.45099999999999</v>
      </c>
      <c r="BE93">
        <v>148.57300000000001</v>
      </c>
      <c r="BF93">
        <v>148.364</v>
      </c>
      <c r="BG93">
        <v>47.13</v>
      </c>
      <c r="BH93">
        <v>148.364</v>
      </c>
      <c r="BI93">
        <v>57.844000000000001</v>
      </c>
      <c r="BJ93">
        <v>57.844000000000001</v>
      </c>
      <c r="BK93">
        <v>61.756</v>
      </c>
      <c r="BL93">
        <v>57.844000000000001</v>
      </c>
      <c r="BM93">
        <v>148.57300000000001</v>
      </c>
      <c r="BN93">
        <v>61.756</v>
      </c>
      <c r="BO93">
        <v>136.45099999999999</v>
      </c>
      <c r="BP93">
        <v>57.844000000000001</v>
      </c>
      <c r="BQ93">
        <v>22.834</v>
      </c>
      <c r="BR93">
        <v>148.57300000000001</v>
      </c>
      <c r="BS93">
        <v>57.844000000000001</v>
      </c>
      <c r="BT93">
        <v>114.23699999999999</v>
      </c>
      <c r="BU93">
        <v>114.23699999999999</v>
      </c>
      <c r="BV93">
        <v>57.844000000000001</v>
      </c>
      <c r="BW93">
        <v>136.45099999999999</v>
      </c>
      <c r="BX93">
        <v>61.756</v>
      </c>
      <c r="BY93">
        <v>61.756</v>
      </c>
      <c r="BZ93">
        <v>148.702</v>
      </c>
      <c r="CA93">
        <v>136.45099999999999</v>
      </c>
      <c r="CB93">
        <v>57.844000000000001</v>
      </c>
      <c r="CC93">
        <v>148.702</v>
      </c>
      <c r="CD93">
        <v>22.834</v>
      </c>
      <c r="CE93">
        <v>61.756</v>
      </c>
      <c r="CF93">
        <v>61.756</v>
      </c>
      <c r="CG93">
        <v>125.663</v>
      </c>
      <c r="CH93">
        <v>57.844000000000001</v>
      </c>
      <c r="CI93">
        <v>125.663</v>
      </c>
      <c r="CJ93">
        <v>148.702</v>
      </c>
      <c r="CK93">
        <v>57.844000000000001</v>
      </c>
      <c r="CL93">
        <v>125.663</v>
      </c>
      <c r="CM93">
        <v>61.756</v>
      </c>
      <c r="CN93">
        <v>22.834</v>
      </c>
      <c r="CO93">
        <v>125.663</v>
      </c>
      <c r="CP93">
        <v>148.57300000000001</v>
      </c>
      <c r="CQ93">
        <v>148.364</v>
      </c>
      <c r="CR93">
        <v>114.23699999999999</v>
      </c>
      <c r="CS93">
        <v>57.844000000000001</v>
      </c>
      <c r="CT93">
        <v>57.844000000000001</v>
      </c>
      <c r="CU93">
        <v>61.756</v>
      </c>
      <c r="CV93">
        <v>61.756</v>
      </c>
      <c r="CW93">
        <v>47.13</v>
      </c>
      <c r="CX93">
        <v>22.834</v>
      </c>
      <c r="CY93">
        <v>114.23699999999999</v>
      </c>
      <c r="CZ93">
        <v>47.13</v>
      </c>
      <c r="DA93">
        <v>61.756</v>
      </c>
      <c r="DB93">
        <v>148.364</v>
      </c>
      <c r="DC93">
        <v>22.834</v>
      </c>
      <c r="DD93">
        <v>125.663</v>
      </c>
      <c r="DE93">
        <v>136.45099999999999</v>
      </c>
      <c r="DF93">
        <v>125.663</v>
      </c>
      <c r="DG93">
        <v>114.23699999999999</v>
      </c>
      <c r="DH93">
        <v>148.57300000000001</v>
      </c>
      <c r="DI93">
        <v>114.23699999999999</v>
      </c>
      <c r="DJ93">
        <v>114.23699999999999</v>
      </c>
      <c r="DK93">
        <v>136.45099999999999</v>
      </c>
      <c r="DL93">
        <v>125.663</v>
      </c>
      <c r="DM93">
        <v>148.364</v>
      </c>
      <c r="DN93">
        <v>61.756</v>
      </c>
      <c r="DO93">
        <v>22.834</v>
      </c>
      <c r="DP93">
        <v>47.13</v>
      </c>
      <c r="DQ93">
        <v>148.702</v>
      </c>
      <c r="DR93">
        <v>125.663</v>
      </c>
      <c r="DS93">
        <v>47.13</v>
      </c>
      <c r="DT93">
        <v>125.663</v>
      </c>
      <c r="DU93">
        <v>148.702</v>
      </c>
      <c r="DV93">
        <v>57.844000000000001</v>
      </c>
      <c r="DW93">
        <v>47.13</v>
      </c>
      <c r="DX93">
        <v>125.663</v>
      </c>
      <c r="DY93">
        <v>114.23699999999999</v>
      </c>
      <c r="DZ93">
        <v>148.57300000000001</v>
      </c>
      <c r="EA93">
        <v>125.663</v>
      </c>
      <c r="EB93">
        <v>114.23699999999999</v>
      </c>
      <c r="EC93">
        <v>148.57300000000001</v>
      </c>
      <c r="ED93">
        <v>61.756</v>
      </c>
      <c r="EE93">
        <v>148.57300000000001</v>
      </c>
      <c r="EF93">
        <v>57.844000000000001</v>
      </c>
      <c r="EG93">
        <v>57.844000000000001</v>
      </c>
      <c r="EH93">
        <v>114.23699999999999</v>
      </c>
      <c r="EI93">
        <v>125.663</v>
      </c>
      <c r="EJ93">
        <v>136.45099999999999</v>
      </c>
      <c r="EK93">
        <v>148.364</v>
      </c>
      <c r="EL93">
        <v>125.663</v>
      </c>
      <c r="EM93">
        <v>114.23699999999999</v>
      </c>
      <c r="EN93">
        <v>148.702</v>
      </c>
      <c r="EO93">
        <v>22.834</v>
      </c>
      <c r="EP93">
        <v>61.756</v>
      </c>
      <c r="EQ93">
        <v>148.702</v>
      </c>
      <c r="ER93">
        <v>61.756</v>
      </c>
      <c r="ES93">
        <v>22.834</v>
      </c>
      <c r="ET93">
        <v>148.364</v>
      </c>
      <c r="EU93">
        <v>57.844000000000001</v>
      </c>
      <c r="EV93">
        <v>148.57300000000001</v>
      </c>
      <c r="EW93">
        <v>125.663</v>
      </c>
      <c r="EX93">
        <v>47.13</v>
      </c>
      <c r="EY93">
        <v>148.364</v>
      </c>
      <c r="EZ93">
        <v>148.364</v>
      </c>
      <c r="FA93">
        <v>61.756</v>
      </c>
      <c r="FB93">
        <v>125.663</v>
      </c>
      <c r="FC93">
        <v>47.13</v>
      </c>
      <c r="FD93">
        <v>148.702</v>
      </c>
      <c r="FE93">
        <v>61.756</v>
      </c>
      <c r="FF93">
        <v>57.844000000000001</v>
      </c>
      <c r="FG93">
        <v>148.702</v>
      </c>
      <c r="FH93">
        <v>148.57300000000001</v>
      </c>
      <c r="FI93">
        <v>148.57300000000001</v>
      </c>
      <c r="FJ93">
        <v>148.364</v>
      </c>
      <c r="FK93">
        <v>148.702</v>
      </c>
      <c r="FL93">
        <v>22.834</v>
      </c>
      <c r="FM93">
        <v>148.702</v>
      </c>
      <c r="FN93">
        <v>148.702</v>
      </c>
      <c r="FO93">
        <v>148.364</v>
      </c>
      <c r="FP93">
        <v>148.364</v>
      </c>
      <c r="FQ93">
        <v>148.364</v>
      </c>
      <c r="FR93">
        <v>148.364</v>
      </c>
      <c r="FS93">
        <v>148.364</v>
      </c>
      <c r="FT93">
        <v>47.13</v>
      </c>
      <c r="FU93">
        <v>47.13</v>
      </c>
      <c r="FV93">
        <v>22.834</v>
      </c>
      <c r="FW93">
        <v>125.663</v>
      </c>
      <c r="FX93">
        <v>47.13</v>
      </c>
      <c r="FY93">
        <v>47.13</v>
      </c>
      <c r="FZ93">
        <v>148.702</v>
      </c>
      <c r="GA93">
        <v>61.756</v>
      </c>
      <c r="GB93">
        <v>136.45099999999999</v>
      </c>
      <c r="GC93">
        <v>22.834</v>
      </c>
      <c r="GD93">
        <v>148.364</v>
      </c>
      <c r="GE93">
        <v>114.23699999999999</v>
      </c>
      <c r="GF93">
        <v>57.844000000000001</v>
      </c>
      <c r="GG93">
        <v>125.663</v>
      </c>
      <c r="GH93">
        <v>136.45099999999999</v>
      </c>
      <c r="GI93">
        <v>47.13</v>
      </c>
      <c r="GJ93">
        <v>61.756</v>
      </c>
      <c r="GK93">
        <v>22.834</v>
      </c>
      <c r="GL93">
        <v>136.45099999999999</v>
      </c>
      <c r="GM93">
        <v>125.663</v>
      </c>
      <c r="GN93">
        <v>136.45099999999999</v>
      </c>
      <c r="GO93">
        <v>61.756</v>
      </c>
      <c r="GP93">
        <v>114.23699999999999</v>
      </c>
      <c r="GQ93">
        <v>47.13</v>
      </c>
      <c r="GR93">
        <v>47.13</v>
      </c>
      <c r="GS93">
        <v>47.13</v>
      </c>
      <c r="GT93">
        <v>57.844000000000001</v>
      </c>
      <c r="GU93">
        <v>136.45099999999999</v>
      </c>
      <c r="GV93">
        <v>114.23699999999999</v>
      </c>
      <c r="GW93">
        <v>148.702</v>
      </c>
      <c r="GX93">
        <v>114.23699999999999</v>
      </c>
      <c r="GY93">
        <v>148.57300000000001</v>
      </c>
      <c r="GZ93">
        <v>57.844000000000001</v>
      </c>
      <c r="HA93">
        <v>148.702</v>
      </c>
      <c r="HB93">
        <v>148.57300000000001</v>
      </c>
      <c r="HC93">
        <v>61.756</v>
      </c>
      <c r="HD93">
        <v>148.57300000000001</v>
      </c>
      <c r="HE93">
        <v>22.834</v>
      </c>
      <c r="HF93">
        <v>22.834</v>
      </c>
      <c r="HG93">
        <v>114.23699999999999</v>
      </c>
      <c r="HH93">
        <v>148.57300000000001</v>
      </c>
      <c r="HI93">
        <v>47.13</v>
      </c>
      <c r="HJ93">
        <v>57.844000000000001</v>
      </c>
      <c r="HK93">
        <v>47.13</v>
      </c>
      <c r="HL93">
        <v>47.13</v>
      </c>
      <c r="HM93">
        <v>47.13</v>
      </c>
      <c r="HN93">
        <v>57.844000000000001</v>
      </c>
      <c r="HO93">
        <v>148.57300000000001</v>
      </c>
      <c r="HP93">
        <v>61.756</v>
      </c>
      <c r="HQ93">
        <v>148.702</v>
      </c>
      <c r="HR93">
        <v>136.45099999999999</v>
      </c>
      <c r="HS93">
        <v>61.756</v>
      </c>
      <c r="HT93">
        <v>47.13</v>
      </c>
      <c r="HU93">
        <v>57.844000000000001</v>
      </c>
      <c r="HV93">
        <v>125.663</v>
      </c>
      <c r="HW93">
        <v>61.756</v>
      </c>
      <c r="HX93">
        <v>57.844000000000001</v>
      </c>
      <c r="HY93">
        <v>125.663</v>
      </c>
      <c r="HZ93">
        <v>148.57300000000001</v>
      </c>
      <c r="IA93">
        <v>148.57300000000001</v>
      </c>
      <c r="IB93">
        <v>125.663</v>
      </c>
      <c r="IC93">
        <v>148.364</v>
      </c>
      <c r="ID93">
        <v>148.364</v>
      </c>
      <c r="IE93">
        <v>125.663</v>
      </c>
      <c r="IF93">
        <v>57.844000000000001</v>
      </c>
      <c r="IG93">
        <v>22.834</v>
      </c>
      <c r="IH93">
        <v>61.756</v>
      </c>
      <c r="II93">
        <v>57.844000000000001</v>
      </c>
      <c r="IJ93">
        <v>136.45099999999999</v>
      </c>
      <c r="IK93">
        <v>148.57300000000001</v>
      </c>
      <c r="IL93">
        <v>114.23699999999999</v>
      </c>
      <c r="IM93">
        <v>125.663</v>
      </c>
      <c r="IN93">
        <v>148.702</v>
      </c>
      <c r="IO93">
        <v>22.834</v>
      </c>
      <c r="IP93">
        <v>136.45099999999999</v>
      </c>
      <c r="IQ93">
        <v>136.45099999999999</v>
      </c>
      <c r="IR93">
        <v>47.13</v>
      </c>
      <c r="IS93">
        <v>148.57300000000001</v>
      </c>
      <c r="IT93">
        <v>148.364</v>
      </c>
      <c r="IU93">
        <v>125.663</v>
      </c>
      <c r="IV93">
        <v>148.702</v>
      </c>
      <c r="IW93">
        <v>148.702</v>
      </c>
      <c r="IX93">
        <v>22.834</v>
      </c>
      <c r="IY93">
        <v>148.57300000000001</v>
      </c>
      <c r="IZ93">
        <v>148.702</v>
      </c>
      <c r="JA93">
        <v>22.834</v>
      </c>
      <c r="JB93">
        <v>57.844000000000001</v>
      </c>
      <c r="JC93">
        <v>22.834</v>
      </c>
      <c r="JD93">
        <v>61.756</v>
      </c>
      <c r="JE93">
        <v>61.756</v>
      </c>
      <c r="JF93">
        <v>22.834</v>
      </c>
      <c r="JG93">
        <v>148.57300000000001</v>
      </c>
      <c r="JH93">
        <v>114.23699999999999</v>
      </c>
      <c r="JI93">
        <v>61.756</v>
      </c>
      <c r="JJ93">
        <v>148.702</v>
      </c>
      <c r="JK93">
        <v>136.45099999999999</v>
      </c>
      <c r="JL93">
        <v>22.834</v>
      </c>
      <c r="JM93">
        <v>22.834</v>
      </c>
      <c r="JN93">
        <v>57.844000000000001</v>
      </c>
      <c r="JO93">
        <v>136.45099999999999</v>
      </c>
      <c r="JP93">
        <v>148.364</v>
      </c>
      <c r="JQ93">
        <v>61.756</v>
      </c>
      <c r="JR93">
        <v>57.844000000000001</v>
      </c>
      <c r="JS93">
        <v>136.45099999999999</v>
      </c>
      <c r="JT93">
        <v>22.834</v>
      </c>
      <c r="JU93">
        <v>136.45099999999999</v>
      </c>
      <c r="JV93">
        <v>148.702</v>
      </c>
      <c r="JW93">
        <v>148.364</v>
      </c>
      <c r="JX93">
        <v>22.834</v>
      </c>
      <c r="JY93">
        <v>114.23699999999999</v>
      </c>
      <c r="JZ93">
        <v>57.844000000000001</v>
      </c>
      <c r="KA93">
        <v>47.13</v>
      </c>
      <c r="KB93">
        <v>47.13</v>
      </c>
      <c r="KC93">
        <v>57.844000000000001</v>
      </c>
      <c r="KD93">
        <v>148.702</v>
      </c>
      <c r="KE93">
        <v>114.23699999999999</v>
      </c>
      <c r="KF93">
        <v>148.702</v>
      </c>
      <c r="KG93">
        <v>47.13</v>
      </c>
      <c r="KH93">
        <v>125.663</v>
      </c>
      <c r="KI93">
        <v>47.13</v>
      </c>
      <c r="KJ93">
        <v>57.844000000000001</v>
      </c>
      <c r="KK93">
        <v>148.364</v>
      </c>
      <c r="KL93">
        <v>136.45099999999999</v>
      </c>
      <c r="KM93">
        <v>125.663</v>
      </c>
      <c r="KN93">
        <v>57.844000000000001</v>
      </c>
      <c r="KO93">
        <v>61.756</v>
      </c>
      <c r="KP93">
        <v>125.663</v>
      </c>
      <c r="KQ93">
        <v>22.834</v>
      </c>
      <c r="KR93">
        <v>114.23699999999999</v>
      </c>
      <c r="KS93">
        <v>148.57300000000001</v>
      </c>
      <c r="KT93">
        <v>148.364</v>
      </c>
      <c r="KU93">
        <v>57.844000000000001</v>
      </c>
      <c r="KV93">
        <v>125.663</v>
      </c>
      <c r="KW93">
        <v>136.45099999999999</v>
      </c>
      <c r="KX93">
        <v>22.834</v>
      </c>
      <c r="KY93">
        <v>148.702</v>
      </c>
      <c r="KZ93">
        <v>148.702</v>
      </c>
      <c r="LA93">
        <v>114.23699999999999</v>
      </c>
      <c r="LB93">
        <v>47.13</v>
      </c>
      <c r="LC93">
        <v>57.844000000000001</v>
      </c>
      <c r="LD93">
        <v>148.57300000000001</v>
      </c>
      <c r="LE93">
        <v>61.756</v>
      </c>
      <c r="LF93">
        <v>148.364</v>
      </c>
      <c r="LG93">
        <v>114.23699999999999</v>
      </c>
      <c r="LH93">
        <v>47.13</v>
      </c>
      <c r="LI93">
        <v>114.23699999999999</v>
      </c>
      <c r="LJ93">
        <v>136.45099999999999</v>
      </c>
      <c r="LK93">
        <v>47.13</v>
      </c>
      <c r="LL93">
        <v>148.57300000000001</v>
      </c>
      <c r="LM93">
        <v>61.756</v>
      </c>
      <c r="LN93">
        <v>22.834</v>
      </c>
      <c r="LO93">
        <v>114.23699999999999</v>
      </c>
      <c r="LP93">
        <v>136.45099999999999</v>
      </c>
      <c r="LQ93">
        <v>136.45099999999999</v>
      </c>
      <c r="LR93">
        <v>22.834</v>
      </c>
      <c r="LS93">
        <v>22.834</v>
      </c>
      <c r="LT93">
        <v>136.45099999999999</v>
      </c>
      <c r="LU93">
        <v>148.364</v>
      </c>
      <c r="LV93">
        <v>148.57300000000001</v>
      </c>
      <c r="LW93">
        <v>148.702</v>
      </c>
      <c r="LX93">
        <v>148.702</v>
      </c>
      <c r="LY93">
        <v>148.702</v>
      </c>
      <c r="LZ93">
        <v>148.702</v>
      </c>
      <c r="MA93">
        <v>148.364</v>
      </c>
      <c r="MB93">
        <v>22.834</v>
      </c>
      <c r="MC93">
        <v>114.23699999999999</v>
      </c>
      <c r="MD93">
        <v>148.57300000000001</v>
      </c>
      <c r="ME93">
        <v>47.13</v>
      </c>
      <c r="MF93">
        <v>22.834</v>
      </c>
      <c r="MG93">
        <v>57.844000000000001</v>
      </c>
      <c r="MH93">
        <v>47.13</v>
      </c>
      <c r="MI93">
        <v>114.23699999999999</v>
      </c>
      <c r="MJ93">
        <v>22.834</v>
      </c>
      <c r="MK93">
        <v>47.13</v>
      </c>
      <c r="ML93">
        <v>148.57300000000001</v>
      </c>
      <c r="MM93">
        <v>57.844000000000001</v>
      </c>
      <c r="MN93">
        <v>47.13</v>
      </c>
      <c r="MO93">
        <v>57.844000000000001</v>
      </c>
      <c r="MP93">
        <v>136.45099999999999</v>
      </c>
      <c r="MQ93">
        <v>125.663</v>
      </c>
      <c r="MR93">
        <v>57.844000000000001</v>
      </c>
      <c r="MS93">
        <v>136.45099999999999</v>
      </c>
      <c r="MT93">
        <v>125.663</v>
      </c>
      <c r="MU93">
        <v>57.844000000000001</v>
      </c>
      <c r="MV93">
        <v>114.23699999999999</v>
      </c>
      <c r="MW93">
        <v>125.663</v>
      </c>
      <c r="MX93">
        <v>148.364</v>
      </c>
      <c r="MY93">
        <v>114.23699999999999</v>
      </c>
      <c r="MZ93">
        <v>125.663</v>
      </c>
      <c r="NA93">
        <v>125.663</v>
      </c>
      <c r="NB93">
        <v>114.23699999999999</v>
      </c>
      <c r="NC93">
        <v>57.844000000000001</v>
      </c>
      <c r="ND93">
        <v>61.756</v>
      </c>
      <c r="NE93">
        <v>148.702</v>
      </c>
      <c r="NF93">
        <v>136.45099999999999</v>
      </c>
      <c r="NG93">
        <v>57.844000000000001</v>
      </c>
      <c r="NH93">
        <v>47.13</v>
      </c>
      <c r="NI93">
        <v>148.57300000000001</v>
      </c>
      <c r="NJ93">
        <v>61.756</v>
      </c>
      <c r="NK93">
        <v>148.702</v>
      </c>
      <c r="NL93">
        <v>125.663</v>
      </c>
      <c r="NM93">
        <v>125.663</v>
      </c>
      <c r="NN93">
        <v>148.364</v>
      </c>
      <c r="NO93">
        <v>22.834</v>
      </c>
      <c r="NP93">
        <v>148.702</v>
      </c>
      <c r="NQ93">
        <v>114.23699999999999</v>
      </c>
      <c r="NR93">
        <v>61.756</v>
      </c>
      <c r="NS93">
        <v>22.834</v>
      </c>
      <c r="NT93">
        <v>148.57300000000001</v>
      </c>
      <c r="NU93">
        <v>47.13</v>
      </c>
      <c r="NV93">
        <v>22.834</v>
      </c>
      <c r="NW93">
        <v>22.834</v>
      </c>
      <c r="NX93">
        <v>22.834</v>
      </c>
      <c r="NY93">
        <v>136.45099999999999</v>
      </c>
      <c r="NZ93">
        <v>47.13</v>
      </c>
      <c r="OA93">
        <v>148.57300000000001</v>
      </c>
      <c r="OB93">
        <v>125.663</v>
      </c>
      <c r="OC93">
        <v>57.844000000000001</v>
      </c>
      <c r="OD93">
        <v>148.57300000000001</v>
      </c>
      <c r="OE93">
        <v>136.45099999999999</v>
      </c>
      <c r="OF93">
        <v>22.834</v>
      </c>
      <c r="OG93">
        <v>148.57300000000001</v>
      </c>
      <c r="OH93">
        <v>125.663</v>
      </c>
      <c r="OI93">
        <v>125.663</v>
      </c>
      <c r="OJ93">
        <v>47.13</v>
      </c>
      <c r="OK93">
        <v>125.663</v>
      </c>
      <c r="OL93">
        <v>125.663</v>
      </c>
      <c r="OM93">
        <v>136.45099999999999</v>
      </c>
      <c r="ON93">
        <v>136.45099999999999</v>
      </c>
      <c r="OO93">
        <v>61.756</v>
      </c>
      <c r="OP93">
        <v>136.45099999999999</v>
      </c>
      <c r="OQ93">
        <v>125.663</v>
      </c>
      <c r="OR93">
        <v>125.663</v>
      </c>
      <c r="OS93">
        <v>61.756</v>
      </c>
      <c r="OT93">
        <v>136.45099999999999</v>
      </c>
      <c r="OU93">
        <v>125.663</v>
      </c>
      <c r="OV93">
        <v>148.57300000000001</v>
      </c>
      <c r="OW93">
        <v>61.756</v>
      </c>
      <c r="OX93">
        <v>22.834</v>
      </c>
      <c r="OY93">
        <v>47.13</v>
      </c>
      <c r="OZ93">
        <v>148.702</v>
      </c>
      <c r="PA93">
        <v>57.844000000000001</v>
      </c>
      <c r="PB93">
        <v>47.13</v>
      </c>
      <c r="PC93">
        <v>114.23699999999999</v>
      </c>
      <c r="PD93">
        <v>136.45099999999999</v>
      </c>
      <c r="PE93">
        <v>148.57300000000001</v>
      </c>
      <c r="PF93">
        <v>22.834</v>
      </c>
      <c r="PG93">
        <v>148.702</v>
      </c>
      <c r="PH93">
        <v>148.702</v>
      </c>
      <c r="PI93">
        <v>114.23699999999999</v>
      </c>
      <c r="PJ93">
        <v>61.756</v>
      </c>
      <c r="PK93">
        <v>136.45099999999999</v>
      </c>
      <c r="PL93">
        <v>114.23699999999999</v>
      </c>
      <c r="PM93">
        <v>114.23699999999999</v>
      </c>
      <c r="PN93">
        <v>57.844000000000001</v>
      </c>
      <c r="PO93">
        <v>148.702</v>
      </c>
      <c r="PP93">
        <v>148.364</v>
      </c>
      <c r="PQ93">
        <v>136.45099999999999</v>
      </c>
      <c r="PR93">
        <v>136.45099999999999</v>
      </c>
      <c r="PS93">
        <v>148.57300000000001</v>
      </c>
      <c r="PT93">
        <v>148.57300000000001</v>
      </c>
      <c r="PU93">
        <v>61.756</v>
      </c>
      <c r="PV93">
        <v>22.834</v>
      </c>
      <c r="PW93">
        <v>114.23699999999999</v>
      </c>
      <c r="PX93">
        <v>125.663</v>
      </c>
      <c r="PY93">
        <v>148.702</v>
      </c>
      <c r="PZ93">
        <v>148.364</v>
      </c>
      <c r="QA93">
        <v>22.834</v>
      </c>
      <c r="QB93">
        <v>47.13</v>
      </c>
      <c r="QC93">
        <v>148.364</v>
      </c>
      <c r="QD93">
        <v>61.756</v>
      </c>
      <c r="QE93">
        <v>61.756</v>
      </c>
      <c r="QF93">
        <v>148.57300000000001</v>
      </c>
      <c r="QG93">
        <v>148.702</v>
      </c>
      <c r="QH93">
        <v>125.663</v>
      </c>
      <c r="QI93">
        <v>47.13</v>
      </c>
      <c r="QJ93">
        <v>148.57300000000001</v>
      </c>
      <c r="QK93">
        <v>125.663</v>
      </c>
      <c r="QL93">
        <v>57.844000000000001</v>
      </c>
      <c r="QM93">
        <v>136.45099999999999</v>
      </c>
      <c r="QN93">
        <v>22.834</v>
      </c>
      <c r="QO93">
        <v>148.364</v>
      </c>
      <c r="QP93">
        <v>114.23699999999999</v>
      </c>
      <c r="QQ93">
        <v>148.364</v>
      </c>
      <c r="QR93">
        <v>148.364</v>
      </c>
      <c r="QS93">
        <v>136.45099999999999</v>
      </c>
      <c r="QT93">
        <v>22.834</v>
      </c>
      <c r="QU93">
        <v>148.702</v>
      </c>
      <c r="QV93">
        <v>61.756</v>
      </c>
      <c r="QW93">
        <v>57.844000000000001</v>
      </c>
      <c r="QX93">
        <v>148.364</v>
      </c>
      <c r="QY93">
        <v>114.23699999999999</v>
      </c>
      <c r="QZ93">
        <v>47.13</v>
      </c>
      <c r="RA93">
        <v>22.834</v>
      </c>
      <c r="RB93">
        <v>136.45099999999999</v>
      </c>
      <c r="RC93">
        <v>125.663</v>
      </c>
      <c r="RD93">
        <v>125.663</v>
      </c>
      <c r="RE93">
        <v>114.23699999999999</v>
      </c>
      <c r="RF93">
        <v>148.364</v>
      </c>
      <c r="RG93">
        <v>125.663</v>
      </c>
      <c r="RH93">
        <v>47.13</v>
      </c>
      <c r="RI93">
        <v>57.844000000000001</v>
      </c>
      <c r="RJ93">
        <v>125.663</v>
      </c>
      <c r="RK93">
        <v>47.13</v>
      </c>
      <c r="RL93">
        <v>47.13</v>
      </c>
      <c r="RM93">
        <v>22.834</v>
      </c>
      <c r="RN93">
        <v>114.23699999999999</v>
      </c>
      <c r="RO93">
        <v>148.57300000000001</v>
      </c>
      <c r="RP93">
        <v>61.756</v>
      </c>
      <c r="RQ93">
        <v>148.57300000000001</v>
      </c>
      <c r="RR93">
        <v>22.834</v>
      </c>
      <c r="RS93">
        <v>148.57300000000001</v>
      </c>
      <c r="RT93">
        <v>22.834</v>
      </c>
      <c r="RU93">
        <v>57.844000000000001</v>
      </c>
      <c r="RV93">
        <v>47.13</v>
      </c>
      <c r="RW93">
        <v>22.834</v>
      </c>
      <c r="RX93">
        <v>148.702</v>
      </c>
      <c r="RY93">
        <v>148.702</v>
      </c>
      <c r="RZ93">
        <v>114.23699999999999</v>
      </c>
      <c r="SA93">
        <v>57.844000000000001</v>
      </c>
      <c r="SB93">
        <v>148.364</v>
      </c>
      <c r="SC93">
        <v>148.57300000000001</v>
      </c>
      <c r="SD93">
        <v>148.364</v>
      </c>
      <c r="SE93">
        <v>114.23699999999999</v>
      </c>
      <c r="SF93">
        <v>47.13</v>
      </c>
      <c r="SG93">
        <v>148.364</v>
      </c>
      <c r="SH93">
        <v>61.756</v>
      </c>
      <c r="SI93">
        <v>148.57300000000001</v>
      </c>
      <c r="SJ93">
        <v>114.23699999999999</v>
      </c>
      <c r="SK93">
        <v>148.364</v>
      </c>
      <c r="SL93">
        <v>136.45099999999999</v>
      </c>
      <c r="SM93">
        <v>57.844000000000001</v>
      </c>
      <c r="SN93">
        <v>125.663</v>
      </c>
      <c r="SO93">
        <v>47.13</v>
      </c>
      <c r="SP93">
        <v>136.45099999999999</v>
      </c>
      <c r="SQ93">
        <v>61.756</v>
      </c>
      <c r="SR93">
        <v>22.834</v>
      </c>
      <c r="SS93">
        <v>148.57300000000001</v>
      </c>
      <c r="ST93">
        <v>136.45099999999999</v>
      </c>
      <c r="SU93">
        <v>148.57300000000001</v>
      </c>
      <c r="SV93">
        <v>125.663</v>
      </c>
      <c r="SW93">
        <v>136.45099999999999</v>
      </c>
      <c r="SX93">
        <v>148.702</v>
      </c>
      <c r="SY93">
        <v>47.13</v>
      </c>
      <c r="SZ93">
        <v>57.844000000000001</v>
      </c>
      <c r="TA93">
        <v>148.702</v>
      </c>
      <c r="TB93">
        <v>148.702</v>
      </c>
      <c r="TC93">
        <v>148.57300000000001</v>
      </c>
      <c r="TD93">
        <v>125.663</v>
      </c>
      <c r="TE93">
        <v>148.57300000000001</v>
      </c>
      <c r="TF93">
        <v>136.45099999999999</v>
      </c>
      <c r="TG93">
        <v>22.834</v>
      </c>
      <c r="TH93">
        <v>148.702</v>
      </c>
      <c r="TI93">
        <v>148.57300000000001</v>
      </c>
      <c r="TJ93">
        <v>61.756</v>
      </c>
      <c r="TK93">
        <v>61.756</v>
      </c>
      <c r="TL93">
        <v>61.756</v>
      </c>
      <c r="TM93">
        <v>57.844000000000001</v>
      </c>
      <c r="TN93">
        <v>148.57300000000001</v>
      </c>
      <c r="TO93">
        <v>114.23699999999999</v>
      </c>
      <c r="TP93">
        <v>114.23699999999999</v>
      </c>
      <c r="TQ93">
        <v>136.45099999999999</v>
      </c>
      <c r="TR93">
        <v>148.364</v>
      </c>
      <c r="TS93">
        <v>148.57300000000001</v>
      </c>
      <c r="TT93">
        <v>61.756</v>
      </c>
      <c r="TU93">
        <v>22.834</v>
      </c>
      <c r="TV93">
        <v>148.702</v>
      </c>
      <c r="TW93">
        <v>148.702</v>
      </c>
      <c r="TX93">
        <v>57.844000000000001</v>
      </c>
      <c r="TY93">
        <v>57.844000000000001</v>
      </c>
      <c r="TZ93">
        <v>22.834</v>
      </c>
      <c r="UA93">
        <v>148.702</v>
      </c>
      <c r="UB93">
        <v>148.364</v>
      </c>
      <c r="UC93">
        <v>57.844000000000001</v>
      </c>
      <c r="UD93">
        <v>148.57300000000001</v>
      </c>
      <c r="UE93">
        <v>114.23699999999999</v>
      </c>
      <c r="UF93">
        <v>22.834</v>
      </c>
      <c r="UG93">
        <v>148.702</v>
      </c>
      <c r="UH93">
        <v>136.45099999999999</v>
      </c>
      <c r="UI93">
        <v>148.364</v>
      </c>
      <c r="UJ93">
        <v>148.702</v>
      </c>
      <c r="UK93">
        <v>148.364</v>
      </c>
      <c r="UL93">
        <v>114.23699999999999</v>
      </c>
      <c r="UM93">
        <v>148.364</v>
      </c>
      <c r="UN93">
        <v>148.364</v>
      </c>
      <c r="UO93">
        <v>114.23699999999999</v>
      </c>
      <c r="UP93">
        <v>136.45099999999999</v>
      </c>
      <c r="UQ93">
        <v>61.756</v>
      </c>
      <c r="UR93">
        <v>148.364</v>
      </c>
      <c r="US93">
        <v>148.364</v>
      </c>
      <c r="UT93">
        <v>114.23699999999999</v>
      </c>
      <c r="UU93">
        <v>61.756</v>
      </c>
      <c r="UV93">
        <v>136.45099999999999</v>
      </c>
      <c r="UW93">
        <v>114.23699999999999</v>
      </c>
      <c r="UX93">
        <v>125.663</v>
      </c>
      <c r="UY93">
        <v>114.23699999999999</v>
      </c>
      <c r="UZ93">
        <v>148.57300000000001</v>
      </c>
      <c r="VA93">
        <v>47.13</v>
      </c>
      <c r="VB93">
        <v>148.57300000000001</v>
      </c>
      <c r="VC93">
        <v>148.364</v>
      </c>
      <c r="VD93">
        <v>47.13</v>
      </c>
      <c r="VE93">
        <v>148.364</v>
      </c>
      <c r="VF93">
        <v>125.663</v>
      </c>
      <c r="VG93">
        <v>47.13</v>
      </c>
      <c r="VH93">
        <v>148.364</v>
      </c>
      <c r="VI93">
        <v>148.364</v>
      </c>
      <c r="VJ93">
        <v>57.844000000000001</v>
      </c>
      <c r="VK93">
        <v>47.13</v>
      </c>
      <c r="VL93">
        <v>148.57300000000001</v>
      </c>
      <c r="VM93">
        <v>136.45099999999999</v>
      </c>
      <c r="VN93">
        <v>148.364</v>
      </c>
      <c r="VO93">
        <v>148.364</v>
      </c>
      <c r="VP93">
        <v>148.364</v>
      </c>
      <c r="VQ93">
        <v>114.23699999999999</v>
      </c>
      <c r="VR93">
        <v>148.57300000000001</v>
      </c>
      <c r="VS93">
        <v>148.702</v>
      </c>
      <c r="VT93">
        <v>47.13</v>
      </c>
      <c r="VU93">
        <v>148.57300000000001</v>
      </c>
      <c r="VV93">
        <v>148.702</v>
      </c>
      <c r="VW93">
        <v>57.844000000000001</v>
      </c>
      <c r="VX93">
        <v>61.756</v>
      </c>
      <c r="VY93">
        <v>57.844000000000001</v>
      </c>
      <c r="VZ93">
        <v>61.756</v>
      </c>
      <c r="WA93">
        <v>148.364</v>
      </c>
      <c r="WB93">
        <v>125.663</v>
      </c>
    </row>
    <row r="94" spans="1:600" x14ac:dyDescent="0.25">
      <c r="A94">
        <v>148.42400000000001</v>
      </c>
      <c r="B94">
        <v>69.891000000000005</v>
      </c>
      <c r="C94">
        <v>101.363</v>
      </c>
      <c r="D94">
        <v>147.26599999999999</v>
      </c>
      <c r="E94">
        <v>30.302</v>
      </c>
      <c r="F94">
        <v>148.42400000000001</v>
      </c>
      <c r="G94">
        <v>148.42400000000001</v>
      </c>
      <c r="H94">
        <v>132.38</v>
      </c>
      <c r="I94">
        <v>101.363</v>
      </c>
      <c r="J94">
        <v>138.57300000000001</v>
      </c>
      <c r="K94">
        <v>101.363</v>
      </c>
      <c r="L94">
        <v>30.302</v>
      </c>
      <c r="M94">
        <v>138.57300000000001</v>
      </c>
      <c r="N94">
        <v>101.363</v>
      </c>
      <c r="O94">
        <v>148.42400000000001</v>
      </c>
      <c r="P94">
        <v>138.57300000000001</v>
      </c>
      <c r="Q94">
        <v>69.891000000000005</v>
      </c>
      <c r="R94">
        <v>69.891000000000005</v>
      </c>
      <c r="S94">
        <v>138.57300000000001</v>
      </c>
      <c r="T94">
        <v>30.302</v>
      </c>
      <c r="U94">
        <v>69.891000000000005</v>
      </c>
      <c r="V94">
        <v>36.265000000000001</v>
      </c>
      <c r="W94">
        <v>147.26599999999999</v>
      </c>
      <c r="X94">
        <v>30.302</v>
      </c>
      <c r="Y94">
        <v>30.302</v>
      </c>
      <c r="Z94">
        <v>36.265000000000001</v>
      </c>
      <c r="AA94">
        <v>147.86099999999999</v>
      </c>
      <c r="AB94">
        <v>147.86099999999999</v>
      </c>
      <c r="AC94">
        <v>148.42400000000001</v>
      </c>
      <c r="AD94">
        <v>76.891999999999996</v>
      </c>
      <c r="AE94">
        <v>138.57300000000001</v>
      </c>
      <c r="AF94">
        <v>138.57300000000001</v>
      </c>
      <c r="AG94">
        <v>36.265000000000001</v>
      </c>
      <c r="AH94">
        <v>132.38</v>
      </c>
      <c r="AI94">
        <v>138.57300000000001</v>
      </c>
      <c r="AJ94">
        <v>101.363</v>
      </c>
      <c r="AK94">
        <v>138.57300000000001</v>
      </c>
      <c r="AL94">
        <v>69.891000000000005</v>
      </c>
      <c r="AM94">
        <v>101.363</v>
      </c>
      <c r="AN94">
        <v>36.265000000000001</v>
      </c>
      <c r="AO94">
        <v>36.265000000000001</v>
      </c>
      <c r="AP94">
        <v>30.302</v>
      </c>
      <c r="AQ94">
        <v>69.891000000000005</v>
      </c>
      <c r="AR94">
        <v>147.86099999999999</v>
      </c>
      <c r="AS94">
        <v>147.26599999999999</v>
      </c>
      <c r="AT94">
        <v>148.42400000000001</v>
      </c>
      <c r="AU94">
        <v>147.26599999999999</v>
      </c>
      <c r="AV94">
        <v>132.38</v>
      </c>
      <c r="AW94">
        <v>36.265000000000001</v>
      </c>
      <c r="AX94">
        <v>69.891000000000005</v>
      </c>
      <c r="AY94">
        <v>101.363</v>
      </c>
      <c r="AZ94">
        <v>132.38</v>
      </c>
      <c r="BA94">
        <v>148.42400000000001</v>
      </c>
      <c r="BB94">
        <v>76.891999999999996</v>
      </c>
      <c r="BC94">
        <v>101.363</v>
      </c>
      <c r="BD94">
        <v>138.57300000000001</v>
      </c>
      <c r="BE94">
        <v>147.86099999999999</v>
      </c>
      <c r="BF94">
        <v>147.26599999999999</v>
      </c>
      <c r="BG94">
        <v>36.265000000000001</v>
      </c>
      <c r="BH94">
        <v>147.26599999999999</v>
      </c>
      <c r="BI94">
        <v>76.891999999999996</v>
      </c>
      <c r="BJ94">
        <v>76.891999999999996</v>
      </c>
      <c r="BK94">
        <v>69.891000000000005</v>
      </c>
      <c r="BL94">
        <v>76.891999999999996</v>
      </c>
      <c r="BM94">
        <v>147.86099999999999</v>
      </c>
      <c r="BN94">
        <v>69.891000000000005</v>
      </c>
      <c r="BO94">
        <v>138.57300000000001</v>
      </c>
      <c r="BP94">
        <v>76.891999999999996</v>
      </c>
      <c r="BQ94">
        <v>30.302</v>
      </c>
      <c r="BR94">
        <v>147.86099999999999</v>
      </c>
      <c r="BS94">
        <v>76.891999999999996</v>
      </c>
      <c r="BT94">
        <v>101.363</v>
      </c>
      <c r="BU94">
        <v>101.363</v>
      </c>
      <c r="BV94">
        <v>76.891999999999996</v>
      </c>
      <c r="BW94">
        <v>138.57300000000001</v>
      </c>
      <c r="BX94">
        <v>69.891000000000005</v>
      </c>
      <c r="BY94">
        <v>69.891000000000005</v>
      </c>
      <c r="BZ94">
        <v>148.42400000000001</v>
      </c>
      <c r="CA94">
        <v>138.57300000000001</v>
      </c>
      <c r="CB94">
        <v>76.891999999999996</v>
      </c>
      <c r="CC94">
        <v>148.42400000000001</v>
      </c>
      <c r="CD94">
        <v>30.302</v>
      </c>
      <c r="CE94">
        <v>69.891000000000005</v>
      </c>
      <c r="CF94">
        <v>69.891000000000005</v>
      </c>
      <c r="CG94">
        <v>132.38</v>
      </c>
      <c r="CH94">
        <v>76.891999999999996</v>
      </c>
      <c r="CI94">
        <v>132.38</v>
      </c>
      <c r="CJ94">
        <v>148.42400000000001</v>
      </c>
      <c r="CK94">
        <v>76.891999999999996</v>
      </c>
      <c r="CL94">
        <v>132.38</v>
      </c>
      <c r="CM94">
        <v>69.891000000000005</v>
      </c>
      <c r="CN94">
        <v>30.302</v>
      </c>
      <c r="CO94">
        <v>132.38</v>
      </c>
      <c r="CP94">
        <v>147.86099999999999</v>
      </c>
      <c r="CQ94">
        <v>147.26599999999999</v>
      </c>
      <c r="CR94">
        <v>101.363</v>
      </c>
      <c r="CS94">
        <v>76.891999999999996</v>
      </c>
      <c r="CT94">
        <v>76.891999999999996</v>
      </c>
      <c r="CU94">
        <v>69.891000000000005</v>
      </c>
      <c r="CV94">
        <v>69.891000000000005</v>
      </c>
      <c r="CW94">
        <v>36.265000000000001</v>
      </c>
      <c r="CX94">
        <v>30.302</v>
      </c>
      <c r="CY94">
        <v>101.363</v>
      </c>
      <c r="CZ94">
        <v>36.265000000000001</v>
      </c>
      <c r="DA94">
        <v>69.891000000000005</v>
      </c>
      <c r="DB94">
        <v>147.26599999999999</v>
      </c>
      <c r="DC94">
        <v>30.302</v>
      </c>
      <c r="DD94">
        <v>132.38</v>
      </c>
      <c r="DE94">
        <v>138.57300000000001</v>
      </c>
      <c r="DF94">
        <v>132.38</v>
      </c>
      <c r="DG94">
        <v>101.363</v>
      </c>
      <c r="DH94">
        <v>147.86099999999999</v>
      </c>
      <c r="DI94">
        <v>101.363</v>
      </c>
      <c r="DJ94">
        <v>101.363</v>
      </c>
      <c r="DK94">
        <v>138.57300000000001</v>
      </c>
      <c r="DL94">
        <v>132.38</v>
      </c>
      <c r="DM94">
        <v>147.26599999999999</v>
      </c>
      <c r="DN94">
        <v>69.891000000000005</v>
      </c>
      <c r="DO94">
        <v>30.302</v>
      </c>
      <c r="DP94">
        <v>36.265000000000001</v>
      </c>
      <c r="DQ94">
        <v>148.42400000000001</v>
      </c>
      <c r="DR94">
        <v>132.38</v>
      </c>
      <c r="DS94">
        <v>36.265000000000001</v>
      </c>
      <c r="DT94">
        <v>132.38</v>
      </c>
      <c r="DU94">
        <v>148.42400000000001</v>
      </c>
      <c r="DV94">
        <v>76.891999999999996</v>
      </c>
      <c r="DW94">
        <v>36.265000000000001</v>
      </c>
      <c r="DX94">
        <v>132.38</v>
      </c>
      <c r="DY94">
        <v>101.363</v>
      </c>
      <c r="DZ94">
        <v>147.86099999999999</v>
      </c>
      <c r="EA94">
        <v>132.38</v>
      </c>
      <c r="EB94">
        <v>101.363</v>
      </c>
      <c r="EC94">
        <v>147.86099999999999</v>
      </c>
      <c r="ED94">
        <v>69.891000000000005</v>
      </c>
      <c r="EE94">
        <v>147.86099999999999</v>
      </c>
      <c r="EF94">
        <v>76.891999999999996</v>
      </c>
      <c r="EG94">
        <v>76.891999999999996</v>
      </c>
      <c r="EH94">
        <v>101.363</v>
      </c>
      <c r="EI94">
        <v>132.38</v>
      </c>
      <c r="EJ94">
        <v>138.57300000000001</v>
      </c>
      <c r="EK94">
        <v>147.26599999999999</v>
      </c>
      <c r="EL94">
        <v>132.38</v>
      </c>
      <c r="EM94">
        <v>101.363</v>
      </c>
      <c r="EN94">
        <v>148.42400000000001</v>
      </c>
      <c r="EO94">
        <v>30.302</v>
      </c>
      <c r="EP94">
        <v>69.891000000000005</v>
      </c>
      <c r="EQ94">
        <v>148.42400000000001</v>
      </c>
      <c r="ER94">
        <v>69.891000000000005</v>
      </c>
      <c r="ES94">
        <v>30.302</v>
      </c>
      <c r="ET94">
        <v>147.26599999999999</v>
      </c>
      <c r="EU94">
        <v>76.891999999999996</v>
      </c>
      <c r="EV94">
        <v>147.86099999999999</v>
      </c>
      <c r="EW94">
        <v>132.38</v>
      </c>
      <c r="EX94">
        <v>36.265000000000001</v>
      </c>
      <c r="EY94">
        <v>147.26599999999999</v>
      </c>
      <c r="EZ94">
        <v>147.26599999999999</v>
      </c>
      <c r="FA94">
        <v>69.891000000000005</v>
      </c>
      <c r="FB94">
        <v>132.38</v>
      </c>
      <c r="FC94">
        <v>36.265000000000001</v>
      </c>
      <c r="FD94">
        <v>148.42400000000001</v>
      </c>
      <c r="FE94">
        <v>69.891000000000005</v>
      </c>
      <c r="FF94">
        <v>76.891999999999996</v>
      </c>
      <c r="FG94">
        <v>148.42400000000001</v>
      </c>
      <c r="FH94">
        <v>147.86099999999999</v>
      </c>
      <c r="FI94">
        <v>147.86099999999999</v>
      </c>
      <c r="FJ94">
        <v>147.26599999999999</v>
      </c>
      <c r="FK94">
        <v>148.42400000000001</v>
      </c>
      <c r="FL94">
        <v>30.302</v>
      </c>
      <c r="FM94">
        <v>148.42400000000001</v>
      </c>
      <c r="FN94">
        <v>148.42400000000001</v>
      </c>
      <c r="FO94">
        <v>147.26599999999999</v>
      </c>
      <c r="FP94">
        <v>147.26599999999999</v>
      </c>
      <c r="FQ94">
        <v>147.26599999999999</v>
      </c>
      <c r="FR94">
        <v>147.26599999999999</v>
      </c>
      <c r="FS94">
        <v>147.26599999999999</v>
      </c>
      <c r="FT94">
        <v>36.265000000000001</v>
      </c>
      <c r="FU94">
        <v>36.265000000000001</v>
      </c>
      <c r="FV94">
        <v>30.302</v>
      </c>
      <c r="FW94">
        <v>132.38</v>
      </c>
      <c r="FX94">
        <v>36.265000000000001</v>
      </c>
      <c r="FY94">
        <v>36.265000000000001</v>
      </c>
      <c r="FZ94">
        <v>148.42400000000001</v>
      </c>
      <c r="GA94">
        <v>69.891000000000005</v>
      </c>
      <c r="GB94">
        <v>138.57300000000001</v>
      </c>
      <c r="GC94">
        <v>30.302</v>
      </c>
      <c r="GD94">
        <v>147.26599999999999</v>
      </c>
      <c r="GE94">
        <v>101.363</v>
      </c>
      <c r="GF94">
        <v>76.891999999999996</v>
      </c>
      <c r="GG94">
        <v>132.38</v>
      </c>
      <c r="GH94">
        <v>138.57300000000001</v>
      </c>
      <c r="GI94">
        <v>36.265000000000001</v>
      </c>
      <c r="GJ94">
        <v>69.891000000000005</v>
      </c>
      <c r="GK94">
        <v>30.302</v>
      </c>
      <c r="GL94">
        <v>138.57300000000001</v>
      </c>
      <c r="GM94">
        <v>132.38</v>
      </c>
      <c r="GN94">
        <v>138.57300000000001</v>
      </c>
      <c r="GO94">
        <v>69.891000000000005</v>
      </c>
      <c r="GP94">
        <v>101.363</v>
      </c>
      <c r="GQ94">
        <v>36.265000000000001</v>
      </c>
      <c r="GR94">
        <v>36.265000000000001</v>
      </c>
      <c r="GS94">
        <v>36.265000000000001</v>
      </c>
      <c r="GT94">
        <v>76.891999999999996</v>
      </c>
      <c r="GU94">
        <v>138.57300000000001</v>
      </c>
      <c r="GV94">
        <v>101.363</v>
      </c>
      <c r="GW94">
        <v>148.42400000000001</v>
      </c>
      <c r="GX94">
        <v>101.363</v>
      </c>
      <c r="GY94">
        <v>147.86099999999999</v>
      </c>
      <c r="GZ94">
        <v>76.891999999999996</v>
      </c>
      <c r="HA94">
        <v>148.42400000000001</v>
      </c>
      <c r="HB94">
        <v>147.86099999999999</v>
      </c>
      <c r="HC94">
        <v>69.891000000000005</v>
      </c>
      <c r="HD94">
        <v>147.86099999999999</v>
      </c>
      <c r="HE94">
        <v>30.302</v>
      </c>
      <c r="HF94">
        <v>30.302</v>
      </c>
      <c r="HG94">
        <v>101.363</v>
      </c>
      <c r="HH94">
        <v>147.86099999999999</v>
      </c>
      <c r="HI94">
        <v>36.265000000000001</v>
      </c>
      <c r="HJ94">
        <v>76.891999999999996</v>
      </c>
      <c r="HK94">
        <v>36.265000000000001</v>
      </c>
      <c r="HL94">
        <v>36.265000000000001</v>
      </c>
      <c r="HM94">
        <v>36.265000000000001</v>
      </c>
      <c r="HN94">
        <v>76.891999999999996</v>
      </c>
      <c r="HO94">
        <v>147.86099999999999</v>
      </c>
      <c r="HP94">
        <v>69.891000000000005</v>
      </c>
      <c r="HQ94">
        <v>148.42400000000001</v>
      </c>
      <c r="HR94">
        <v>138.57300000000001</v>
      </c>
      <c r="HS94">
        <v>69.891000000000005</v>
      </c>
      <c r="HT94">
        <v>36.265000000000001</v>
      </c>
      <c r="HU94">
        <v>76.891999999999996</v>
      </c>
      <c r="HV94">
        <v>132.38</v>
      </c>
      <c r="HW94">
        <v>69.891000000000005</v>
      </c>
      <c r="HX94">
        <v>76.891999999999996</v>
      </c>
      <c r="HY94">
        <v>132.38</v>
      </c>
      <c r="HZ94">
        <v>147.86099999999999</v>
      </c>
      <c r="IA94">
        <v>147.86099999999999</v>
      </c>
      <c r="IB94">
        <v>132.38</v>
      </c>
      <c r="IC94">
        <v>147.26599999999999</v>
      </c>
      <c r="ID94">
        <v>147.26599999999999</v>
      </c>
      <c r="IE94">
        <v>132.38</v>
      </c>
      <c r="IF94">
        <v>76.891999999999996</v>
      </c>
      <c r="IG94">
        <v>30.302</v>
      </c>
      <c r="IH94">
        <v>69.891000000000005</v>
      </c>
      <c r="II94">
        <v>76.891999999999996</v>
      </c>
      <c r="IJ94">
        <v>138.57300000000001</v>
      </c>
      <c r="IK94">
        <v>147.86099999999999</v>
      </c>
      <c r="IL94">
        <v>101.363</v>
      </c>
      <c r="IM94">
        <v>132.38</v>
      </c>
      <c r="IN94">
        <v>148.42400000000001</v>
      </c>
      <c r="IO94">
        <v>30.302</v>
      </c>
      <c r="IP94">
        <v>138.57300000000001</v>
      </c>
      <c r="IQ94">
        <v>138.57300000000001</v>
      </c>
      <c r="IR94">
        <v>36.265000000000001</v>
      </c>
      <c r="IS94">
        <v>147.86099999999999</v>
      </c>
      <c r="IT94">
        <v>147.26599999999999</v>
      </c>
      <c r="IU94">
        <v>132.38</v>
      </c>
      <c r="IV94">
        <v>148.42400000000001</v>
      </c>
      <c r="IW94">
        <v>148.42400000000001</v>
      </c>
      <c r="IX94">
        <v>30.302</v>
      </c>
      <c r="IY94">
        <v>147.86099999999999</v>
      </c>
      <c r="IZ94">
        <v>148.42400000000001</v>
      </c>
      <c r="JA94">
        <v>30.302</v>
      </c>
      <c r="JB94">
        <v>76.891999999999996</v>
      </c>
      <c r="JC94">
        <v>30.302</v>
      </c>
      <c r="JD94">
        <v>69.891000000000005</v>
      </c>
      <c r="JE94">
        <v>69.891000000000005</v>
      </c>
      <c r="JF94">
        <v>30.302</v>
      </c>
      <c r="JG94">
        <v>147.86099999999999</v>
      </c>
      <c r="JH94">
        <v>101.363</v>
      </c>
      <c r="JI94">
        <v>69.891000000000005</v>
      </c>
      <c r="JJ94">
        <v>148.42400000000001</v>
      </c>
      <c r="JK94">
        <v>138.57300000000001</v>
      </c>
      <c r="JL94">
        <v>30.302</v>
      </c>
      <c r="JM94">
        <v>30.302</v>
      </c>
      <c r="JN94">
        <v>76.891999999999996</v>
      </c>
      <c r="JO94">
        <v>138.57300000000001</v>
      </c>
      <c r="JP94">
        <v>147.26599999999999</v>
      </c>
      <c r="JQ94">
        <v>69.891000000000005</v>
      </c>
      <c r="JR94">
        <v>76.891999999999996</v>
      </c>
      <c r="JS94">
        <v>138.57300000000001</v>
      </c>
      <c r="JT94">
        <v>30.302</v>
      </c>
      <c r="JU94">
        <v>138.57300000000001</v>
      </c>
      <c r="JV94">
        <v>148.42400000000001</v>
      </c>
      <c r="JW94">
        <v>147.26599999999999</v>
      </c>
      <c r="JX94">
        <v>30.302</v>
      </c>
      <c r="JY94">
        <v>101.363</v>
      </c>
      <c r="JZ94">
        <v>76.891999999999996</v>
      </c>
      <c r="KA94">
        <v>36.265000000000001</v>
      </c>
      <c r="KB94">
        <v>36.265000000000001</v>
      </c>
      <c r="KC94">
        <v>76.891999999999996</v>
      </c>
      <c r="KD94">
        <v>148.42400000000001</v>
      </c>
      <c r="KE94">
        <v>101.363</v>
      </c>
      <c r="KF94">
        <v>148.42400000000001</v>
      </c>
      <c r="KG94">
        <v>36.265000000000001</v>
      </c>
      <c r="KH94">
        <v>132.38</v>
      </c>
      <c r="KI94">
        <v>36.265000000000001</v>
      </c>
      <c r="KJ94">
        <v>76.891999999999996</v>
      </c>
      <c r="KK94">
        <v>147.26599999999999</v>
      </c>
      <c r="KL94">
        <v>138.57300000000001</v>
      </c>
      <c r="KM94">
        <v>132.38</v>
      </c>
      <c r="KN94">
        <v>76.891999999999996</v>
      </c>
      <c r="KO94">
        <v>69.891000000000005</v>
      </c>
      <c r="KP94">
        <v>132.38</v>
      </c>
      <c r="KQ94">
        <v>30.302</v>
      </c>
      <c r="KR94">
        <v>101.363</v>
      </c>
      <c r="KS94">
        <v>147.86099999999999</v>
      </c>
      <c r="KT94">
        <v>147.26599999999999</v>
      </c>
      <c r="KU94">
        <v>76.891999999999996</v>
      </c>
      <c r="KV94">
        <v>132.38</v>
      </c>
      <c r="KW94">
        <v>138.57300000000001</v>
      </c>
      <c r="KX94">
        <v>30.302</v>
      </c>
      <c r="KY94">
        <v>148.42400000000001</v>
      </c>
      <c r="KZ94">
        <v>148.42400000000001</v>
      </c>
      <c r="LA94">
        <v>101.363</v>
      </c>
      <c r="LB94">
        <v>36.265000000000001</v>
      </c>
      <c r="LC94">
        <v>76.891999999999996</v>
      </c>
      <c r="LD94">
        <v>147.86099999999999</v>
      </c>
      <c r="LE94">
        <v>69.891000000000005</v>
      </c>
      <c r="LF94">
        <v>147.26599999999999</v>
      </c>
      <c r="LG94">
        <v>101.363</v>
      </c>
      <c r="LH94">
        <v>36.265000000000001</v>
      </c>
      <c r="LI94">
        <v>101.363</v>
      </c>
      <c r="LJ94">
        <v>138.57300000000001</v>
      </c>
      <c r="LK94">
        <v>36.265000000000001</v>
      </c>
      <c r="LL94">
        <v>147.86099999999999</v>
      </c>
      <c r="LM94">
        <v>69.891000000000005</v>
      </c>
      <c r="LN94">
        <v>30.302</v>
      </c>
      <c r="LO94">
        <v>101.363</v>
      </c>
      <c r="LP94">
        <v>138.57300000000001</v>
      </c>
      <c r="LQ94">
        <v>138.57300000000001</v>
      </c>
      <c r="LR94">
        <v>30.302</v>
      </c>
      <c r="LS94">
        <v>30.302</v>
      </c>
      <c r="LT94">
        <v>138.57300000000001</v>
      </c>
      <c r="LU94">
        <v>147.26599999999999</v>
      </c>
      <c r="LV94">
        <v>147.86099999999999</v>
      </c>
      <c r="LW94">
        <v>148.42400000000001</v>
      </c>
      <c r="LX94">
        <v>148.42400000000001</v>
      </c>
      <c r="LY94">
        <v>148.42400000000001</v>
      </c>
      <c r="LZ94">
        <v>148.42400000000001</v>
      </c>
      <c r="MA94">
        <v>147.26599999999999</v>
      </c>
      <c r="MB94">
        <v>30.302</v>
      </c>
      <c r="MC94">
        <v>101.363</v>
      </c>
      <c r="MD94">
        <v>147.86099999999999</v>
      </c>
      <c r="ME94">
        <v>36.265000000000001</v>
      </c>
      <c r="MF94">
        <v>30.302</v>
      </c>
      <c r="MG94">
        <v>76.891999999999996</v>
      </c>
      <c r="MH94">
        <v>36.265000000000001</v>
      </c>
      <c r="MI94">
        <v>101.363</v>
      </c>
      <c r="MJ94">
        <v>30.302</v>
      </c>
      <c r="MK94">
        <v>36.265000000000001</v>
      </c>
      <c r="ML94">
        <v>147.86099999999999</v>
      </c>
      <c r="MM94">
        <v>76.891999999999996</v>
      </c>
      <c r="MN94">
        <v>36.265000000000001</v>
      </c>
      <c r="MO94">
        <v>76.891999999999996</v>
      </c>
      <c r="MP94">
        <v>138.57300000000001</v>
      </c>
      <c r="MQ94">
        <v>132.38</v>
      </c>
      <c r="MR94">
        <v>76.891999999999996</v>
      </c>
      <c r="MS94">
        <v>138.57300000000001</v>
      </c>
      <c r="MT94">
        <v>132.38</v>
      </c>
      <c r="MU94">
        <v>76.891999999999996</v>
      </c>
      <c r="MV94">
        <v>101.363</v>
      </c>
      <c r="MW94">
        <v>132.38</v>
      </c>
      <c r="MX94">
        <v>147.26599999999999</v>
      </c>
      <c r="MY94">
        <v>101.363</v>
      </c>
      <c r="MZ94">
        <v>132.38</v>
      </c>
      <c r="NA94">
        <v>132.38</v>
      </c>
      <c r="NB94">
        <v>101.363</v>
      </c>
      <c r="NC94">
        <v>76.891999999999996</v>
      </c>
      <c r="ND94">
        <v>69.891000000000005</v>
      </c>
      <c r="NE94">
        <v>148.42400000000001</v>
      </c>
      <c r="NF94">
        <v>138.57300000000001</v>
      </c>
      <c r="NG94">
        <v>76.891999999999996</v>
      </c>
      <c r="NH94">
        <v>36.265000000000001</v>
      </c>
      <c r="NI94">
        <v>147.86099999999999</v>
      </c>
      <c r="NJ94">
        <v>69.891000000000005</v>
      </c>
      <c r="NK94">
        <v>148.42400000000001</v>
      </c>
      <c r="NL94">
        <v>132.38</v>
      </c>
      <c r="NM94">
        <v>132.38</v>
      </c>
      <c r="NN94">
        <v>147.26599999999999</v>
      </c>
      <c r="NO94">
        <v>30.302</v>
      </c>
      <c r="NP94">
        <v>148.42400000000001</v>
      </c>
      <c r="NQ94">
        <v>101.363</v>
      </c>
      <c r="NR94">
        <v>69.891000000000005</v>
      </c>
      <c r="NS94">
        <v>30.302</v>
      </c>
      <c r="NT94">
        <v>147.86099999999999</v>
      </c>
      <c r="NU94">
        <v>36.265000000000001</v>
      </c>
      <c r="NV94">
        <v>30.302</v>
      </c>
      <c r="NW94">
        <v>30.302</v>
      </c>
      <c r="NX94">
        <v>30.302</v>
      </c>
      <c r="NY94">
        <v>138.57300000000001</v>
      </c>
      <c r="NZ94">
        <v>36.265000000000001</v>
      </c>
      <c r="OA94">
        <v>147.86099999999999</v>
      </c>
      <c r="OB94">
        <v>132.38</v>
      </c>
      <c r="OC94">
        <v>76.891999999999996</v>
      </c>
      <c r="OD94">
        <v>147.86099999999999</v>
      </c>
      <c r="OE94">
        <v>138.57300000000001</v>
      </c>
      <c r="OF94">
        <v>30.302</v>
      </c>
      <c r="OG94">
        <v>147.86099999999999</v>
      </c>
      <c r="OH94">
        <v>132.38</v>
      </c>
      <c r="OI94">
        <v>132.38</v>
      </c>
      <c r="OJ94">
        <v>36.265000000000001</v>
      </c>
      <c r="OK94">
        <v>132.38</v>
      </c>
      <c r="OL94">
        <v>132.38</v>
      </c>
      <c r="OM94">
        <v>138.57300000000001</v>
      </c>
      <c r="ON94">
        <v>138.57300000000001</v>
      </c>
      <c r="OO94">
        <v>69.891000000000005</v>
      </c>
      <c r="OP94">
        <v>138.57300000000001</v>
      </c>
      <c r="OQ94">
        <v>132.38</v>
      </c>
      <c r="OR94">
        <v>132.38</v>
      </c>
      <c r="OS94">
        <v>69.891000000000005</v>
      </c>
      <c r="OT94">
        <v>138.57300000000001</v>
      </c>
      <c r="OU94">
        <v>132.38</v>
      </c>
      <c r="OV94">
        <v>147.86099999999999</v>
      </c>
      <c r="OW94">
        <v>69.891000000000005</v>
      </c>
      <c r="OX94">
        <v>30.302</v>
      </c>
      <c r="OY94">
        <v>36.265000000000001</v>
      </c>
      <c r="OZ94">
        <v>148.42400000000001</v>
      </c>
      <c r="PA94">
        <v>76.891999999999996</v>
      </c>
      <c r="PB94">
        <v>36.265000000000001</v>
      </c>
      <c r="PC94">
        <v>101.363</v>
      </c>
      <c r="PD94">
        <v>138.57300000000001</v>
      </c>
      <c r="PE94">
        <v>147.86099999999999</v>
      </c>
      <c r="PF94">
        <v>30.302</v>
      </c>
      <c r="PG94">
        <v>148.42400000000001</v>
      </c>
      <c r="PH94">
        <v>148.42400000000001</v>
      </c>
      <c r="PI94">
        <v>101.363</v>
      </c>
      <c r="PJ94">
        <v>69.891000000000005</v>
      </c>
      <c r="PK94">
        <v>138.57300000000001</v>
      </c>
      <c r="PL94">
        <v>101.363</v>
      </c>
      <c r="PM94">
        <v>101.363</v>
      </c>
      <c r="PN94">
        <v>76.891999999999996</v>
      </c>
      <c r="PO94">
        <v>148.42400000000001</v>
      </c>
      <c r="PP94">
        <v>147.26599999999999</v>
      </c>
      <c r="PQ94">
        <v>138.57300000000001</v>
      </c>
      <c r="PR94">
        <v>138.57300000000001</v>
      </c>
      <c r="PS94">
        <v>147.86099999999999</v>
      </c>
      <c r="PT94">
        <v>147.86099999999999</v>
      </c>
      <c r="PU94">
        <v>69.891000000000005</v>
      </c>
      <c r="PV94">
        <v>30.302</v>
      </c>
      <c r="PW94">
        <v>101.363</v>
      </c>
      <c r="PX94">
        <v>132.38</v>
      </c>
      <c r="PY94">
        <v>148.42400000000001</v>
      </c>
      <c r="PZ94">
        <v>147.26599999999999</v>
      </c>
      <c r="QA94">
        <v>30.302</v>
      </c>
      <c r="QB94">
        <v>36.265000000000001</v>
      </c>
      <c r="QC94">
        <v>147.26599999999999</v>
      </c>
      <c r="QD94">
        <v>69.891000000000005</v>
      </c>
      <c r="QE94">
        <v>69.891000000000005</v>
      </c>
      <c r="QF94">
        <v>147.86099999999999</v>
      </c>
      <c r="QG94">
        <v>148.42400000000001</v>
      </c>
      <c r="QH94">
        <v>132.38</v>
      </c>
      <c r="QI94">
        <v>36.265000000000001</v>
      </c>
      <c r="QJ94">
        <v>147.86099999999999</v>
      </c>
      <c r="QK94">
        <v>132.38</v>
      </c>
      <c r="QL94">
        <v>76.891999999999996</v>
      </c>
      <c r="QM94">
        <v>138.57300000000001</v>
      </c>
      <c r="QN94">
        <v>30.302</v>
      </c>
      <c r="QO94">
        <v>147.26599999999999</v>
      </c>
      <c r="QP94">
        <v>101.363</v>
      </c>
      <c r="QQ94">
        <v>147.26599999999999</v>
      </c>
      <c r="QR94">
        <v>147.26599999999999</v>
      </c>
      <c r="QS94">
        <v>138.57300000000001</v>
      </c>
      <c r="QT94">
        <v>30.302</v>
      </c>
      <c r="QU94">
        <v>148.42400000000001</v>
      </c>
      <c r="QV94">
        <v>69.891000000000005</v>
      </c>
      <c r="QW94">
        <v>76.891999999999996</v>
      </c>
      <c r="QX94">
        <v>147.26599999999999</v>
      </c>
      <c r="QY94">
        <v>101.363</v>
      </c>
      <c r="QZ94">
        <v>36.265000000000001</v>
      </c>
      <c r="RA94">
        <v>30.302</v>
      </c>
      <c r="RB94">
        <v>138.57300000000001</v>
      </c>
      <c r="RC94">
        <v>132.38</v>
      </c>
      <c r="RD94">
        <v>132.38</v>
      </c>
      <c r="RE94">
        <v>101.363</v>
      </c>
      <c r="RF94">
        <v>147.26599999999999</v>
      </c>
      <c r="RG94">
        <v>132.38</v>
      </c>
      <c r="RH94">
        <v>36.265000000000001</v>
      </c>
      <c r="RI94">
        <v>76.891999999999996</v>
      </c>
      <c r="RJ94">
        <v>132.38</v>
      </c>
      <c r="RK94">
        <v>36.265000000000001</v>
      </c>
      <c r="RL94">
        <v>36.265000000000001</v>
      </c>
      <c r="RM94">
        <v>30.302</v>
      </c>
      <c r="RN94">
        <v>101.363</v>
      </c>
      <c r="RO94">
        <v>147.86099999999999</v>
      </c>
      <c r="RP94">
        <v>69.891000000000005</v>
      </c>
      <c r="RQ94">
        <v>147.86099999999999</v>
      </c>
      <c r="RR94">
        <v>30.302</v>
      </c>
      <c r="RS94">
        <v>147.86099999999999</v>
      </c>
      <c r="RT94">
        <v>30.302</v>
      </c>
      <c r="RU94">
        <v>76.891999999999996</v>
      </c>
      <c r="RV94">
        <v>36.265000000000001</v>
      </c>
      <c r="RW94">
        <v>30.302</v>
      </c>
      <c r="RX94">
        <v>148.42400000000001</v>
      </c>
      <c r="RY94">
        <v>148.42400000000001</v>
      </c>
      <c r="RZ94">
        <v>101.363</v>
      </c>
      <c r="SA94">
        <v>76.891999999999996</v>
      </c>
      <c r="SB94">
        <v>147.26599999999999</v>
      </c>
      <c r="SC94">
        <v>147.86099999999999</v>
      </c>
      <c r="SD94">
        <v>147.26599999999999</v>
      </c>
      <c r="SE94">
        <v>101.363</v>
      </c>
      <c r="SF94">
        <v>36.265000000000001</v>
      </c>
      <c r="SG94">
        <v>147.26599999999999</v>
      </c>
      <c r="SH94">
        <v>69.891000000000005</v>
      </c>
      <c r="SI94">
        <v>147.86099999999999</v>
      </c>
      <c r="SJ94">
        <v>101.363</v>
      </c>
      <c r="SK94">
        <v>147.26599999999999</v>
      </c>
      <c r="SL94">
        <v>138.57300000000001</v>
      </c>
      <c r="SM94">
        <v>76.891999999999996</v>
      </c>
      <c r="SN94">
        <v>132.38</v>
      </c>
      <c r="SO94">
        <v>36.265000000000001</v>
      </c>
      <c r="SP94">
        <v>138.57300000000001</v>
      </c>
      <c r="SQ94">
        <v>69.891000000000005</v>
      </c>
      <c r="SR94">
        <v>30.302</v>
      </c>
      <c r="SS94">
        <v>147.86099999999999</v>
      </c>
      <c r="ST94">
        <v>138.57300000000001</v>
      </c>
      <c r="SU94">
        <v>147.86099999999999</v>
      </c>
      <c r="SV94">
        <v>132.38</v>
      </c>
      <c r="SW94">
        <v>138.57300000000001</v>
      </c>
      <c r="SX94">
        <v>148.42400000000001</v>
      </c>
      <c r="SY94">
        <v>36.265000000000001</v>
      </c>
      <c r="SZ94">
        <v>76.891999999999996</v>
      </c>
      <c r="TA94">
        <v>148.42400000000001</v>
      </c>
      <c r="TB94">
        <v>148.42400000000001</v>
      </c>
      <c r="TC94">
        <v>147.86099999999999</v>
      </c>
      <c r="TD94">
        <v>132.38</v>
      </c>
      <c r="TE94">
        <v>147.86099999999999</v>
      </c>
      <c r="TF94">
        <v>138.57300000000001</v>
      </c>
      <c r="TG94">
        <v>30.302</v>
      </c>
      <c r="TH94">
        <v>148.42400000000001</v>
      </c>
      <c r="TI94">
        <v>147.86099999999999</v>
      </c>
      <c r="TJ94">
        <v>69.891000000000005</v>
      </c>
      <c r="TK94">
        <v>69.891000000000005</v>
      </c>
      <c r="TL94">
        <v>69.891000000000005</v>
      </c>
      <c r="TM94">
        <v>76.891999999999996</v>
      </c>
      <c r="TN94">
        <v>147.86099999999999</v>
      </c>
      <c r="TO94">
        <v>101.363</v>
      </c>
      <c r="TP94">
        <v>101.363</v>
      </c>
      <c r="TQ94">
        <v>138.57300000000001</v>
      </c>
      <c r="TR94">
        <v>147.26599999999999</v>
      </c>
      <c r="TS94">
        <v>147.86099999999999</v>
      </c>
      <c r="TT94">
        <v>69.891000000000005</v>
      </c>
      <c r="TU94">
        <v>30.302</v>
      </c>
      <c r="TV94">
        <v>148.42400000000001</v>
      </c>
      <c r="TW94">
        <v>148.42400000000001</v>
      </c>
      <c r="TX94">
        <v>76.891999999999996</v>
      </c>
      <c r="TY94">
        <v>76.891999999999996</v>
      </c>
      <c r="TZ94">
        <v>30.302</v>
      </c>
      <c r="UA94">
        <v>148.42400000000001</v>
      </c>
      <c r="UB94">
        <v>147.26599999999999</v>
      </c>
      <c r="UC94">
        <v>76.891999999999996</v>
      </c>
      <c r="UD94">
        <v>147.86099999999999</v>
      </c>
      <c r="UE94">
        <v>101.363</v>
      </c>
      <c r="UF94">
        <v>30.302</v>
      </c>
      <c r="UG94">
        <v>148.42400000000001</v>
      </c>
      <c r="UH94">
        <v>138.57300000000001</v>
      </c>
      <c r="UI94">
        <v>147.26599999999999</v>
      </c>
      <c r="UJ94">
        <v>148.42400000000001</v>
      </c>
      <c r="UK94">
        <v>147.26599999999999</v>
      </c>
      <c r="UL94">
        <v>101.363</v>
      </c>
      <c r="UM94">
        <v>147.26599999999999</v>
      </c>
      <c r="UN94">
        <v>147.26599999999999</v>
      </c>
      <c r="UO94">
        <v>101.363</v>
      </c>
      <c r="UP94">
        <v>138.57300000000001</v>
      </c>
      <c r="UQ94">
        <v>69.891000000000005</v>
      </c>
      <c r="UR94">
        <v>147.26599999999999</v>
      </c>
      <c r="US94">
        <v>147.26599999999999</v>
      </c>
      <c r="UT94">
        <v>101.363</v>
      </c>
      <c r="UU94">
        <v>69.891000000000005</v>
      </c>
      <c r="UV94">
        <v>138.57300000000001</v>
      </c>
      <c r="UW94">
        <v>101.363</v>
      </c>
      <c r="UX94">
        <v>132.38</v>
      </c>
      <c r="UY94">
        <v>101.363</v>
      </c>
      <c r="UZ94">
        <v>147.86099999999999</v>
      </c>
      <c r="VA94">
        <v>36.265000000000001</v>
      </c>
      <c r="VB94">
        <v>147.86099999999999</v>
      </c>
      <c r="VC94">
        <v>147.26599999999999</v>
      </c>
      <c r="VD94">
        <v>36.265000000000001</v>
      </c>
      <c r="VE94">
        <v>147.26599999999999</v>
      </c>
      <c r="VF94">
        <v>132.38</v>
      </c>
      <c r="VG94">
        <v>36.265000000000001</v>
      </c>
      <c r="VH94">
        <v>147.26599999999999</v>
      </c>
      <c r="VI94">
        <v>147.26599999999999</v>
      </c>
      <c r="VJ94">
        <v>76.891999999999996</v>
      </c>
      <c r="VK94">
        <v>36.265000000000001</v>
      </c>
      <c r="VL94">
        <v>147.86099999999999</v>
      </c>
      <c r="VM94">
        <v>138.57300000000001</v>
      </c>
      <c r="VN94">
        <v>147.26599999999999</v>
      </c>
      <c r="VO94">
        <v>147.26599999999999</v>
      </c>
      <c r="VP94">
        <v>147.26599999999999</v>
      </c>
      <c r="VQ94">
        <v>101.363</v>
      </c>
      <c r="VR94">
        <v>147.86099999999999</v>
      </c>
      <c r="VS94">
        <v>148.42400000000001</v>
      </c>
      <c r="VT94">
        <v>36.265000000000001</v>
      </c>
      <c r="VU94">
        <v>147.86099999999999</v>
      </c>
      <c r="VV94">
        <v>148.42400000000001</v>
      </c>
      <c r="VW94">
        <v>76.891999999999996</v>
      </c>
      <c r="VX94">
        <v>69.891000000000005</v>
      </c>
      <c r="VY94">
        <v>76.891999999999996</v>
      </c>
      <c r="VZ94">
        <v>69.891000000000005</v>
      </c>
      <c r="WA94">
        <v>147.26599999999999</v>
      </c>
      <c r="WB94">
        <v>132.38</v>
      </c>
    </row>
    <row r="95" spans="1:600" x14ac:dyDescent="0.25">
      <c r="A95">
        <v>146.65299999999999</v>
      </c>
      <c r="B95">
        <v>80.77</v>
      </c>
      <c r="C95">
        <v>99.460999999999999</v>
      </c>
      <c r="D95">
        <v>145.66399999999999</v>
      </c>
      <c r="E95">
        <v>36.11</v>
      </c>
      <c r="F95">
        <v>146.65299999999999</v>
      </c>
      <c r="G95">
        <v>146.65299999999999</v>
      </c>
      <c r="H95">
        <v>137.155</v>
      </c>
      <c r="I95">
        <v>99.460999999999999</v>
      </c>
      <c r="J95">
        <v>141.821</v>
      </c>
      <c r="K95">
        <v>99.460999999999999</v>
      </c>
      <c r="L95">
        <v>36.11</v>
      </c>
      <c r="M95">
        <v>141.821</v>
      </c>
      <c r="N95">
        <v>99.460999999999999</v>
      </c>
      <c r="O95">
        <v>146.65299999999999</v>
      </c>
      <c r="P95">
        <v>141.821</v>
      </c>
      <c r="Q95">
        <v>80.77</v>
      </c>
      <c r="R95">
        <v>80.77</v>
      </c>
      <c r="S95">
        <v>141.821</v>
      </c>
      <c r="T95">
        <v>36.11</v>
      </c>
      <c r="U95">
        <v>80.77</v>
      </c>
      <c r="V95">
        <v>27.347999999999999</v>
      </c>
      <c r="W95">
        <v>145.66399999999999</v>
      </c>
      <c r="X95">
        <v>36.11</v>
      </c>
      <c r="Y95">
        <v>36.11</v>
      </c>
      <c r="Z95">
        <v>27.347999999999999</v>
      </c>
      <c r="AA95">
        <v>145.71</v>
      </c>
      <c r="AB95">
        <v>145.71</v>
      </c>
      <c r="AC95">
        <v>146.65299999999999</v>
      </c>
      <c r="AD95">
        <v>89.796000000000006</v>
      </c>
      <c r="AE95">
        <v>141.821</v>
      </c>
      <c r="AF95">
        <v>141.821</v>
      </c>
      <c r="AG95">
        <v>27.347999999999999</v>
      </c>
      <c r="AH95">
        <v>137.155</v>
      </c>
      <c r="AI95">
        <v>141.821</v>
      </c>
      <c r="AJ95">
        <v>99.460999999999999</v>
      </c>
      <c r="AK95">
        <v>141.821</v>
      </c>
      <c r="AL95">
        <v>80.77</v>
      </c>
      <c r="AM95">
        <v>99.460999999999999</v>
      </c>
      <c r="AN95">
        <v>27.347999999999999</v>
      </c>
      <c r="AO95">
        <v>27.347999999999999</v>
      </c>
      <c r="AP95">
        <v>36.11</v>
      </c>
      <c r="AQ95">
        <v>80.77</v>
      </c>
      <c r="AR95">
        <v>145.71</v>
      </c>
      <c r="AS95">
        <v>145.66399999999999</v>
      </c>
      <c r="AT95">
        <v>146.65299999999999</v>
      </c>
      <c r="AU95">
        <v>145.66399999999999</v>
      </c>
      <c r="AV95">
        <v>137.155</v>
      </c>
      <c r="AW95">
        <v>27.347999999999999</v>
      </c>
      <c r="AX95">
        <v>80.77</v>
      </c>
      <c r="AY95">
        <v>99.460999999999999</v>
      </c>
      <c r="AZ95">
        <v>137.155</v>
      </c>
      <c r="BA95">
        <v>146.65299999999999</v>
      </c>
      <c r="BB95">
        <v>89.796000000000006</v>
      </c>
      <c r="BC95">
        <v>99.460999999999999</v>
      </c>
      <c r="BD95">
        <v>141.821</v>
      </c>
      <c r="BE95">
        <v>145.71</v>
      </c>
      <c r="BF95">
        <v>145.66399999999999</v>
      </c>
      <c r="BG95">
        <v>27.347999999999999</v>
      </c>
      <c r="BH95">
        <v>145.66399999999999</v>
      </c>
      <c r="BI95">
        <v>89.796000000000006</v>
      </c>
      <c r="BJ95">
        <v>89.796000000000006</v>
      </c>
      <c r="BK95">
        <v>80.77</v>
      </c>
      <c r="BL95">
        <v>89.796000000000006</v>
      </c>
      <c r="BM95">
        <v>145.71</v>
      </c>
      <c r="BN95">
        <v>80.77</v>
      </c>
      <c r="BO95">
        <v>141.821</v>
      </c>
      <c r="BP95">
        <v>89.796000000000006</v>
      </c>
      <c r="BQ95">
        <v>36.11</v>
      </c>
      <c r="BR95">
        <v>145.71</v>
      </c>
      <c r="BS95">
        <v>89.796000000000006</v>
      </c>
      <c r="BT95">
        <v>99.460999999999999</v>
      </c>
      <c r="BU95">
        <v>99.460999999999999</v>
      </c>
      <c r="BV95">
        <v>89.796000000000006</v>
      </c>
      <c r="BW95">
        <v>141.821</v>
      </c>
      <c r="BX95">
        <v>80.77</v>
      </c>
      <c r="BY95">
        <v>80.77</v>
      </c>
      <c r="BZ95">
        <v>146.65299999999999</v>
      </c>
      <c r="CA95">
        <v>141.821</v>
      </c>
      <c r="CB95">
        <v>89.796000000000006</v>
      </c>
      <c r="CC95">
        <v>146.65299999999999</v>
      </c>
      <c r="CD95">
        <v>36.11</v>
      </c>
      <c r="CE95">
        <v>80.77</v>
      </c>
      <c r="CF95">
        <v>80.77</v>
      </c>
      <c r="CG95">
        <v>137.155</v>
      </c>
      <c r="CH95">
        <v>89.796000000000006</v>
      </c>
      <c r="CI95">
        <v>137.155</v>
      </c>
      <c r="CJ95">
        <v>146.65299999999999</v>
      </c>
      <c r="CK95">
        <v>89.796000000000006</v>
      </c>
      <c r="CL95">
        <v>137.155</v>
      </c>
      <c r="CM95">
        <v>80.77</v>
      </c>
      <c r="CN95">
        <v>36.11</v>
      </c>
      <c r="CO95">
        <v>137.155</v>
      </c>
      <c r="CP95">
        <v>145.71</v>
      </c>
      <c r="CQ95">
        <v>145.66399999999999</v>
      </c>
      <c r="CR95">
        <v>99.460999999999999</v>
      </c>
      <c r="CS95">
        <v>89.796000000000006</v>
      </c>
      <c r="CT95">
        <v>89.796000000000006</v>
      </c>
      <c r="CU95">
        <v>80.77</v>
      </c>
      <c r="CV95">
        <v>80.77</v>
      </c>
      <c r="CW95">
        <v>27.347999999999999</v>
      </c>
      <c r="CX95">
        <v>36.11</v>
      </c>
      <c r="CY95">
        <v>99.460999999999999</v>
      </c>
      <c r="CZ95">
        <v>27.347999999999999</v>
      </c>
      <c r="DA95">
        <v>80.77</v>
      </c>
      <c r="DB95">
        <v>145.66399999999999</v>
      </c>
      <c r="DC95">
        <v>36.11</v>
      </c>
      <c r="DD95">
        <v>137.155</v>
      </c>
      <c r="DE95">
        <v>141.821</v>
      </c>
      <c r="DF95">
        <v>137.155</v>
      </c>
      <c r="DG95">
        <v>99.460999999999999</v>
      </c>
      <c r="DH95">
        <v>145.71</v>
      </c>
      <c r="DI95">
        <v>99.460999999999999</v>
      </c>
      <c r="DJ95">
        <v>99.460999999999999</v>
      </c>
      <c r="DK95">
        <v>141.821</v>
      </c>
      <c r="DL95">
        <v>137.155</v>
      </c>
      <c r="DM95">
        <v>145.66399999999999</v>
      </c>
      <c r="DN95">
        <v>80.77</v>
      </c>
      <c r="DO95">
        <v>36.11</v>
      </c>
      <c r="DP95">
        <v>27.347999999999999</v>
      </c>
      <c r="DQ95">
        <v>146.65299999999999</v>
      </c>
      <c r="DR95">
        <v>137.155</v>
      </c>
      <c r="DS95">
        <v>27.347999999999999</v>
      </c>
      <c r="DT95">
        <v>137.155</v>
      </c>
      <c r="DU95">
        <v>146.65299999999999</v>
      </c>
      <c r="DV95">
        <v>89.796000000000006</v>
      </c>
      <c r="DW95">
        <v>27.347999999999999</v>
      </c>
      <c r="DX95">
        <v>137.155</v>
      </c>
      <c r="DY95">
        <v>99.460999999999999</v>
      </c>
      <c r="DZ95">
        <v>145.71</v>
      </c>
      <c r="EA95">
        <v>137.155</v>
      </c>
      <c r="EB95">
        <v>99.460999999999999</v>
      </c>
      <c r="EC95">
        <v>145.71</v>
      </c>
      <c r="ED95">
        <v>80.77</v>
      </c>
      <c r="EE95">
        <v>145.71</v>
      </c>
      <c r="EF95">
        <v>89.796000000000006</v>
      </c>
      <c r="EG95">
        <v>89.796000000000006</v>
      </c>
      <c r="EH95">
        <v>99.460999999999999</v>
      </c>
      <c r="EI95">
        <v>137.155</v>
      </c>
      <c r="EJ95">
        <v>141.821</v>
      </c>
      <c r="EK95">
        <v>145.66399999999999</v>
      </c>
      <c r="EL95">
        <v>137.155</v>
      </c>
      <c r="EM95">
        <v>99.460999999999999</v>
      </c>
      <c r="EN95">
        <v>146.65299999999999</v>
      </c>
      <c r="EO95">
        <v>36.11</v>
      </c>
      <c r="EP95">
        <v>80.77</v>
      </c>
      <c r="EQ95">
        <v>146.65299999999999</v>
      </c>
      <c r="ER95">
        <v>80.77</v>
      </c>
      <c r="ES95">
        <v>36.11</v>
      </c>
      <c r="ET95">
        <v>145.66399999999999</v>
      </c>
      <c r="EU95">
        <v>89.796000000000006</v>
      </c>
      <c r="EV95">
        <v>145.71</v>
      </c>
      <c r="EW95">
        <v>137.155</v>
      </c>
      <c r="EX95">
        <v>27.347999999999999</v>
      </c>
      <c r="EY95">
        <v>145.66399999999999</v>
      </c>
      <c r="EZ95">
        <v>145.66399999999999</v>
      </c>
      <c r="FA95">
        <v>80.77</v>
      </c>
      <c r="FB95">
        <v>137.155</v>
      </c>
      <c r="FC95">
        <v>27.347999999999999</v>
      </c>
      <c r="FD95">
        <v>146.65299999999999</v>
      </c>
      <c r="FE95">
        <v>80.77</v>
      </c>
      <c r="FF95">
        <v>89.796000000000006</v>
      </c>
      <c r="FG95">
        <v>146.65299999999999</v>
      </c>
      <c r="FH95">
        <v>145.71</v>
      </c>
      <c r="FI95">
        <v>145.71</v>
      </c>
      <c r="FJ95">
        <v>145.66399999999999</v>
      </c>
      <c r="FK95">
        <v>146.65299999999999</v>
      </c>
      <c r="FL95">
        <v>36.11</v>
      </c>
      <c r="FM95">
        <v>146.65299999999999</v>
      </c>
      <c r="FN95">
        <v>146.65299999999999</v>
      </c>
      <c r="FO95">
        <v>145.66399999999999</v>
      </c>
      <c r="FP95">
        <v>145.66399999999999</v>
      </c>
      <c r="FQ95">
        <v>145.66399999999999</v>
      </c>
      <c r="FR95">
        <v>145.66399999999999</v>
      </c>
      <c r="FS95">
        <v>145.66399999999999</v>
      </c>
      <c r="FT95">
        <v>27.347999999999999</v>
      </c>
      <c r="FU95">
        <v>27.347999999999999</v>
      </c>
      <c r="FV95">
        <v>36.11</v>
      </c>
      <c r="FW95">
        <v>137.155</v>
      </c>
      <c r="FX95">
        <v>27.347999999999999</v>
      </c>
      <c r="FY95">
        <v>27.347999999999999</v>
      </c>
      <c r="FZ95">
        <v>146.65299999999999</v>
      </c>
      <c r="GA95">
        <v>80.77</v>
      </c>
      <c r="GB95">
        <v>141.821</v>
      </c>
      <c r="GC95">
        <v>36.11</v>
      </c>
      <c r="GD95">
        <v>145.66399999999999</v>
      </c>
      <c r="GE95">
        <v>99.460999999999999</v>
      </c>
      <c r="GF95">
        <v>89.796000000000006</v>
      </c>
      <c r="GG95">
        <v>137.155</v>
      </c>
      <c r="GH95">
        <v>141.821</v>
      </c>
      <c r="GI95">
        <v>27.347999999999999</v>
      </c>
      <c r="GJ95">
        <v>80.77</v>
      </c>
      <c r="GK95">
        <v>36.11</v>
      </c>
      <c r="GL95">
        <v>141.821</v>
      </c>
      <c r="GM95">
        <v>137.155</v>
      </c>
      <c r="GN95">
        <v>141.821</v>
      </c>
      <c r="GO95">
        <v>80.77</v>
      </c>
      <c r="GP95">
        <v>99.460999999999999</v>
      </c>
      <c r="GQ95">
        <v>27.347999999999999</v>
      </c>
      <c r="GR95">
        <v>27.347999999999999</v>
      </c>
      <c r="GS95">
        <v>27.347999999999999</v>
      </c>
      <c r="GT95">
        <v>89.796000000000006</v>
      </c>
      <c r="GU95">
        <v>141.821</v>
      </c>
      <c r="GV95">
        <v>99.460999999999999</v>
      </c>
      <c r="GW95">
        <v>146.65299999999999</v>
      </c>
      <c r="GX95">
        <v>99.460999999999999</v>
      </c>
      <c r="GY95">
        <v>145.71</v>
      </c>
      <c r="GZ95">
        <v>89.796000000000006</v>
      </c>
      <c r="HA95">
        <v>146.65299999999999</v>
      </c>
      <c r="HB95">
        <v>145.71</v>
      </c>
      <c r="HC95">
        <v>80.77</v>
      </c>
      <c r="HD95">
        <v>145.71</v>
      </c>
      <c r="HE95">
        <v>36.11</v>
      </c>
      <c r="HF95">
        <v>36.11</v>
      </c>
      <c r="HG95">
        <v>99.460999999999999</v>
      </c>
      <c r="HH95">
        <v>145.71</v>
      </c>
      <c r="HI95">
        <v>27.347999999999999</v>
      </c>
      <c r="HJ95">
        <v>89.796000000000006</v>
      </c>
      <c r="HK95">
        <v>27.347999999999999</v>
      </c>
      <c r="HL95">
        <v>27.347999999999999</v>
      </c>
      <c r="HM95">
        <v>27.347999999999999</v>
      </c>
      <c r="HN95">
        <v>89.796000000000006</v>
      </c>
      <c r="HO95">
        <v>145.71</v>
      </c>
      <c r="HP95">
        <v>80.77</v>
      </c>
      <c r="HQ95">
        <v>146.65299999999999</v>
      </c>
      <c r="HR95">
        <v>141.821</v>
      </c>
      <c r="HS95">
        <v>80.77</v>
      </c>
      <c r="HT95">
        <v>27.347999999999999</v>
      </c>
      <c r="HU95">
        <v>89.796000000000006</v>
      </c>
      <c r="HV95">
        <v>137.155</v>
      </c>
      <c r="HW95">
        <v>80.77</v>
      </c>
      <c r="HX95">
        <v>89.796000000000006</v>
      </c>
      <c r="HY95">
        <v>137.155</v>
      </c>
      <c r="HZ95">
        <v>145.71</v>
      </c>
      <c r="IA95">
        <v>145.71</v>
      </c>
      <c r="IB95">
        <v>137.155</v>
      </c>
      <c r="IC95">
        <v>145.66399999999999</v>
      </c>
      <c r="ID95">
        <v>145.66399999999999</v>
      </c>
      <c r="IE95">
        <v>137.155</v>
      </c>
      <c r="IF95">
        <v>89.796000000000006</v>
      </c>
      <c r="IG95">
        <v>36.11</v>
      </c>
      <c r="IH95">
        <v>80.77</v>
      </c>
      <c r="II95">
        <v>89.796000000000006</v>
      </c>
      <c r="IJ95">
        <v>141.821</v>
      </c>
      <c r="IK95">
        <v>145.71</v>
      </c>
      <c r="IL95">
        <v>99.460999999999999</v>
      </c>
      <c r="IM95">
        <v>137.155</v>
      </c>
      <c r="IN95">
        <v>146.65299999999999</v>
      </c>
      <c r="IO95">
        <v>36.11</v>
      </c>
      <c r="IP95">
        <v>141.821</v>
      </c>
      <c r="IQ95">
        <v>141.821</v>
      </c>
      <c r="IR95">
        <v>27.347999999999999</v>
      </c>
      <c r="IS95">
        <v>145.71</v>
      </c>
      <c r="IT95">
        <v>145.66399999999999</v>
      </c>
      <c r="IU95">
        <v>137.155</v>
      </c>
      <c r="IV95">
        <v>146.65299999999999</v>
      </c>
      <c r="IW95">
        <v>146.65299999999999</v>
      </c>
      <c r="IX95">
        <v>36.11</v>
      </c>
      <c r="IY95">
        <v>145.71</v>
      </c>
      <c r="IZ95">
        <v>146.65299999999999</v>
      </c>
      <c r="JA95">
        <v>36.11</v>
      </c>
      <c r="JB95">
        <v>89.796000000000006</v>
      </c>
      <c r="JC95">
        <v>36.11</v>
      </c>
      <c r="JD95">
        <v>80.77</v>
      </c>
      <c r="JE95">
        <v>80.77</v>
      </c>
      <c r="JF95">
        <v>36.11</v>
      </c>
      <c r="JG95">
        <v>145.71</v>
      </c>
      <c r="JH95">
        <v>99.460999999999999</v>
      </c>
      <c r="JI95">
        <v>80.77</v>
      </c>
      <c r="JJ95">
        <v>146.65299999999999</v>
      </c>
      <c r="JK95">
        <v>141.821</v>
      </c>
      <c r="JL95">
        <v>36.11</v>
      </c>
      <c r="JM95">
        <v>36.11</v>
      </c>
      <c r="JN95">
        <v>89.796000000000006</v>
      </c>
      <c r="JO95">
        <v>141.821</v>
      </c>
      <c r="JP95">
        <v>145.66399999999999</v>
      </c>
      <c r="JQ95">
        <v>80.77</v>
      </c>
      <c r="JR95">
        <v>89.796000000000006</v>
      </c>
      <c r="JS95">
        <v>141.821</v>
      </c>
      <c r="JT95">
        <v>36.11</v>
      </c>
      <c r="JU95">
        <v>141.821</v>
      </c>
      <c r="JV95">
        <v>146.65299999999999</v>
      </c>
      <c r="JW95">
        <v>145.66399999999999</v>
      </c>
      <c r="JX95">
        <v>36.11</v>
      </c>
      <c r="JY95">
        <v>99.460999999999999</v>
      </c>
      <c r="JZ95">
        <v>89.796000000000006</v>
      </c>
      <c r="KA95">
        <v>27.347999999999999</v>
      </c>
      <c r="KB95">
        <v>27.347999999999999</v>
      </c>
      <c r="KC95">
        <v>89.796000000000006</v>
      </c>
      <c r="KD95">
        <v>146.65299999999999</v>
      </c>
      <c r="KE95">
        <v>99.460999999999999</v>
      </c>
      <c r="KF95">
        <v>146.65299999999999</v>
      </c>
      <c r="KG95">
        <v>27.347999999999999</v>
      </c>
      <c r="KH95">
        <v>137.155</v>
      </c>
      <c r="KI95">
        <v>27.347999999999999</v>
      </c>
      <c r="KJ95">
        <v>89.796000000000006</v>
      </c>
      <c r="KK95">
        <v>145.66399999999999</v>
      </c>
      <c r="KL95">
        <v>141.821</v>
      </c>
      <c r="KM95">
        <v>137.155</v>
      </c>
      <c r="KN95">
        <v>89.796000000000006</v>
      </c>
      <c r="KO95">
        <v>80.77</v>
      </c>
      <c r="KP95">
        <v>137.155</v>
      </c>
      <c r="KQ95">
        <v>36.11</v>
      </c>
      <c r="KR95">
        <v>99.460999999999999</v>
      </c>
      <c r="KS95">
        <v>145.71</v>
      </c>
      <c r="KT95">
        <v>145.66399999999999</v>
      </c>
      <c r="KU95">
        <v>89.796000000000006</v>
      </c>
      <c r="KV95">
        <v>137.155</v>
      </c>
      <c r="KW95">
        <v>141.821</v>
      </c>
      <c r="KX95">
        <v>36.11</v>
      </c>
      <c r="KY95">
        <v>146.65299999999999</v>
      </c>
      <c r="KZ95">
        <v>146.65299999999999</v>
      </c>
      <c r="LA95">
        <v>99.460999999999999</v>
      </c>
      <c r="LB95">
        <v>27.347999999999999</v>
      </c>
      <c r="LC95">
        <v>89.796000000000006</v>
      </c>
      <c r="LD95">
        <v>145.71</v>
      </c>
      <c r="LE95">
        <v>80.77</v>
      </c>
      <c r="LF95">
        <v>145.66399999999999</v>
      </c>
      <c r="LG95">
        <v>99.460999999999999</v>
      </c>
      <c r="LH95">
        <v>27.347999999999999</v>
      </c>
      <c r="LI95">
        <v>99.460999999999999</v>
      </c>
      <c r="LJ95">
        <v>141.821</v>
      </c>
      <c r="LK95">
        <v>27.347999999999999</v>
      </c>
      <c r="LL95">
        <v>145.71</v>
      </c>
      <c r="LM95">
        <v>80.77</v>
      </c>
      <c r="LN95">
        <v>36.11</v>
      </c>
      <c r="LO95">
        <v>99.460999999999999</v>
      </c>
      <c r="LP95">
        <v>141.821</v>
      </c>
      <c r="LQ95">
        <v>141.821</v>
      </c>
      <c r="LR95">
        <v>36.11</v>
      </c>
      <c r="LS95">
        <v>36.11</v>
      </c>
      <c r="LT95">
        <v>141.821</v>
      </c>
      <c r="LU95">
        <v>145.66399999999999</v>
      </c>
      <c r="LV95">
        <v>145.71</v>
      </c>
      <c r="LW95">
        <v>146.65299999999999</v>
      </c>
      <c r="LX95">
        <v>146.65299999999999</v>
      </c>
      <c r="LY95">
        <v>146.65299999999999</v>
      </c>
      <c r="LZ95">
        <v>146.65299999999999</v>
      </c>
      <c r="MA95">
        <v>145.66399999999999</v>
      </c>
      <c r="MB95">
        <v>36.11</v>
      </c>
      <c r="MC95">
        <v>99.460999999999999</v>
      </c>
      <c r="MD95">
        <v>145.71</v>
      </c>
      <c r="ME95">
        <v>27.347999999999999</v>
      </c>
      <c r="MF95">
        <v>36.11</v>
      </c>
      <c r="MG95">
        <v>89.796000000000006</v>
      </c>
      <c r="MH95">
        <v>27.347999999999999</v>
      </c>
      <c r="MI95">
        <v>99.460999999999999</v>
      </c>
      <c r="MJ95">
        <v>36.11</v>
      </c>
      <c r="MK95">
        <v>27.347999999999999</v>
      </c>
      <c r="ML95">
        <v>145.71</v>
      </c>
      <c r="MM95">
        <v>89.796000000000006</v>
      </c>
      <c r="MN95">
        <v>27.347999999999999</v>
      </c>
      <c r="MO95">
        <v>89.796000000000006</v>
      </c>
      <c r="MP95">
        <v>141.821</v>
      </c>
      <c r="MQ95">
        <v>137.155</v>
      </c>
      <c r="MR95">
        <v>89.796000000000006</v>
      </c>
      <c r="MS95">
        <v>141.821</v>
      </c>
      <c r="MT95">
        <v>137.155</v>
      </c>
      <c r="MU95">
        <v>89.796000000000006</v>
      </c>
      <c r="MV95">
        <v>99.460999999999999</v>
      </c>
      <c r="MW95">
        <v>137.155</v>
      </c>
      <c r="MX95">
        <v>145.66399999999999</v>
      </c>
      <c r="MY95">
        <v>99.460999999999999</v>
      </c>
      <c r="MZ95">
        <v>137.155</v>
      </c>
      <c r="NA95">
        <v>137.155</v>
      </c>
      <c r="NB95">
        <v>99.460999999999999</v>
      </c>
      <c r="NC95">
        <v>89.796000000000006</v>
      </c>
      <c r="ND95">
        <v>80.77</v>
      </c>
      <c r="NE95">
        <v>146.65299999999999</v>
      </c>
      <c r="NF95">
        <v>141.821</v>
      </c>
      <c r="NG95">
        <v>89.796000000000006</v>
      </c>
      <c r="NH95">
        <v>27.347999999999999</v>
      </c>
      <c r="NI95">
        <v>145.71</v>
      </c>
      <c r="NJ95">
        <v>80.77</v>
      </c>
      <c r="NK95">
        <v>146.65299999999999</v>
      </c>
      <c r="NL95">
        <v>137.155</v>
      </c>
      <c r="NM95">
        <v>137.155</v>
      </c>
      <c r="NN95">
        <v>145.66399999999999</v>
      </c>
      <c r="NO95">
        <v>36.11</v>
      </c>
      <c r="NP95">
        <v>146.65299999999999</v>
      </c>
      <c r="NQ95">
        <v>99.460999999999999</v>
      </c>
      <c r="NR95">
        <v>80.77</v>
      </c>
      <c r="NS95">
        <v>36.11</v>
      </c>
      <c r="NT95">
        <v>145.71</v>
      </c>
      <c r="NU95">
        <v>27.347999999999999</v>
      </c>
      <c r="NV95">
        <v>36.11</v>
      </c>
      <c r="NW95">
        <v>36.11</v>
      </c>
      <c r="NX95">
        <v>36.11</v>
      </c>
      <c r="NY95">
        <v>141.821</v>
      </c>
      <c r="NZ95">
        <v>27.347999999999999</v>
      </c>
      <c r="OA95">
        <v>145.71</v>
      </c>
      <c r="OB95">
        <v>137.155</v>
      </c>
      <c r="OC95">
        <v>89.796000000000006</v>
      </c>
      <c r="OD95">
        <v>145.71</v>
      </c>
      <c r="OE95">
        <v>141.821</v>
      </c>
      <c r="OF95">
        <v>36.11</v>
      </c>
      <c r="OG95">
        <v>145.71</v>
      </c>
      <c r="OH95">
        <v>137.155</v>
      </c>
      <c r="OI95">
        <v>137.155</v>
      </c>
      <c r="OJ95">
        <v>27.347999999999999</v>
      </c>
      <c r="OK95">
        <v>137.155</v>
      </c>
      <c r="OL95">
        <v>137.155</v>
      </c>
      <c r="OM95">
        <v>141.821</v>
      </c>
      <c r="ON95">
        <v>141.821</v>
      </c>
      <c r="OO95">
        <v>80.77</v>
      </c>
      <c r="OP95">
        <v>141.821</v>
      </c>
      <c r="OQ95">
        <v>137.155</v>
      </c>
      <c r="OR95">
        <v>137.155</v>
      </c>
      <c r="OS95">
        <v>80.77</v>
      </c>
      <c r="OT95">
        <v>141.821</v>
      </c>
      <c r="OU95">
        <v>137.155</v>
      </c>
      <c r="OV95">
        <v>145.71</v>
      </c>
      <c r="OW95">
        <v>80.77</v>
      </c>
      <c r="OX95">
        <v>36.11</v>
      </c>
      <c r="OY95">
        <v>27.347999999999999</v>
      </c>
      <c r="OZ95">
        <v>146.65299999999999</v>
      </c>
      <c r="PA95">
        <v>89.796000000000006</v>
      </c>
      <c r="PB95">
        <v>27.347999999999999</v>
      </c>
      <c r="PC95">
        <v>99.460999999999999</v>
      </c>
      <c r="PD95">
        <v>141.821</v>
      </c>
      <c r="PE95">
        <v>145.71</v>
      </c>
      <c r="PF95">
        <v>36.11</v>
      </c>
      <c r="PG95">
        <v>146.65299999999999</v>
      </c>
      <c r="PH95">
        <v>146.65299999999999</v>
      </c>
      <c r="PI95">
        <v>99.460999999999999</v>
      </c>
      <c r="PJ95">
        <v>80.77</v>
      </c>
      <c r="PK95">
        <v>141.821</v>
      </c>
      <c r="PL95">
        <v>99.460999999999999</v>
      </c>
      <c r="PM95">
        <v>99.460999999999999</v>
      </c>
      <c r="PN95">
        <v>89.796000000000006</v>
      </c>
      <c r="PO95">
        <v>146.65299999999999</v>
      </c>
      <c r="PP95">
        <v>145.66399999999999</v>
      </c>
      <c r="PQ95">
        <v>141.821</v>
      </c>
      <c r="PR95">
        <v>141.821</v>
      </c>
      <c r="PS95">
        <v>145.71</v>
      </c>
      <c r="PT95">
        <v>145.71</v>
      </c>
      <c r="PU95">
        <v>80.77</v>
      </c>
      <c r="PV95">
        <v>36.11</v>
      </c>
      <c r="PW95">
        <v>99.460999999999999</v>
      </c>
      <c r="PX95">
        <v>137.155</v>
      </c>
      <c r="PY95">
        <v>146.65299999999999</v>
      </c>
      <c r="PZ95">
        <v>145.66399999999999</v>
      </c>
      <c r="QA95">
        <v>36.11</v>
      </c>
      <c r="QB95">
        <v>27.347999999999999</v>
      </c>
      <c r="QC95">
        <v>145.66399999999999</v>
      </c>
      <c r="QD95">
        <v>80.77</v>
      </c>
      <c r="QE95">
        <v>80.77</v>
      </c>
      <c r="QF95">
        <v>145.71</v>
      </c>
      <c r="QG95">
        <v>146.65299999999999</v>
      </c>
      <c r="QH95">
        <v>137.155</v>
      </c>
      <c r="QI95">
        <v>27.347999999999999</v>
      </c>
      <c r="QJ95">
        <v>145.71</v>
      </c>
      <c r="QK95">
        <v>137.155</v>
      </c>
      <c r="QL95">
        <v>89.796000000000006</v>
      </c>
      <c r="QM95">
        <v>141.821</v>
      </c>
      <c r="QN95">
        <v>36.11</v>
      </c>
      <c r="QO95">
        <v>145.66399999999999</v>
      </c>
      <c r="QP95">
        <v>99.460999999999999</v>
      </c>
      <c r="QQ95">
        <v>145.66399999999999</v>
      </c>
      <c r="QR95">
        <v>145.66399999999999</v>
      </c>
      <c r="QS95">
        <v>141.821</v>
      </c>
      <c r="QT95">
        <v>36.11</v>
      </c>
      <c r="QU95">
        <v>146.65299999999999</v>
      </c>
      <c r="QV95">
        <v>80.77</v>
      </c>
      <c r="QW95">
        <v>89.796000000000006</v>
      </c>
      <c r="QX95">
        <v>145.66399999999999</v>
      </c>
      <c r="QY95">
        <v>99.460999999999999</v>
      </c>
      <c r="QZ95">
        <v>27.347999999999999</v>
      </c>
      <c r="RA95">
        <v>36.11</v>
      </c>
      <c r="RB95">
        <v>141.821</v>
      </c>
      <c r="RC95">
        <v>137.155</v>
      </c>
      <c r="RD95">
        <v>137.155</v>
      </c>
      <c r="RE95">
        <v>99.460999999999999</v>
      </c>
      <c r="RF95">
        <v>145.66399999999999</v>
      </c>
      <c r="RG95">
        <v>137.155</v>
      </c>
      <c r="RH95">
        <v>27.347999999999999</v>
      </c>
      <c r="RI95">
        <v>89.796000000000006</v>
      </c>
      <c r="RJ95">
        <v>137.155</v>
      </c>
      <c r="RK95">
        <v>27.347999999999999</v>
      </c>
      <c r="RL95">
        <v>27.347999999999999</v>
      </c>
      <c r="RM95">
        <v>36.11</v>
      </c>
      <c r="RN95">
        <v>99.460999999999999</v>
      </c>
      <c r="RO95">
        <v>145.71</v>
      </c>
      <c r="RP95">
        <v>80.77</v>
      </c>
      <c r="RQ95">
        <v>145.71</v>
      </c>
      <c r="RR95">
        <v>36.11</v>
      </c>
      <c r="RS95">
        <v>145.71</v>
      </c>
      <c r="RT95">
        <v>36.11</v>
      </c>
      <c r="RU95">
        <v>89.796000000000006</v>
      </c>
      <c r="RV95">
        <v>27.347999999999999</v>
      </c>
      <c r="RW95">
        <v>36.11</v>
      </c>
      <c r="RX95">
        <v>146.65299999999999</v>
      </c>
      <c r="RY95">
        <v>146.65299999999999</v>
      </c>
      <c r="RZ95">
        <v>99.460999999999999</v>
      </c>
      <c r="SA95">
        <v>89.796000000000006</v>
      </c>
      <c r="SB95">
        <v>145.66399999999999</v>
      </c>
      <c r="SC95">
        <v>145.71</v>
      </c>
      <c r="SD95">
        <v>145.66399999999999</v>
      </c>
      <c r="SE95">
        <v>99.460999999999999</v>
      </c>
      <c r="SF95">
        <v>27.347999999999999</v>
      </c>
      <c r="SG95">
        <v>145.66399999999999</v>
      </c>
      <c r="SH95">
        <v>80.77</v>
      </c>
      <c r="SI95">
        <v>145.71</v>
      </c>
      <c r="SJ95">
        <v>99.460999999999999</v>
      </c>
      <c r="SK95">
        <v>145.66399999999999</v>
      </c>
      <c r="SL95">
        <v>141.821</v>
      </c>
      <c r="SM95">
        <v>89.796000000000006</v>
      </c>
      <c r="SN95">
        <v>137.155</v>
      </c>
      <c r="SO95">
        <v>27.347999999999999</v>
      </c>
      <c r="SP95">
        <v>141.821</v>
      </c>
      <c r="SQ95">
        <v>80.77</v>
      </c>
      <c r="SR95">
        <v>36.11</v>
      </c>
      <c r="SS95">
        <v>145.71</v>
      </c>
      <c r="ST95">
        <v>141.821</v>
      </c>
      <c r="SU95">
        <v>145.71</v>
      </c>
      <c r="SV95">
        <v>137.155</v>
      </c>
      <c r="SW95">
        <v>141.821</v>
      </c>
      <c r="SX95">
        <v>146.65299999999999</v>
      </c>
      <c r="SY95">
        <v>27.347999999999999</v>
      </c>
      <c r="SZ95">
        <v>89.796000000000006</v>
      </c>
      <c r="TA95">
        <v>146.65299999999999</v>
      </c>
      <c r="TB95">
        <v>146.65299999999999</v>
      </c>
      <c r="TC95">
        <v>145.71</v>
      </c>
      <c r="TD95">
        <v>137.155</v>
      </c>
      <c r="TE95">
        <v>145.71</v>
      </c>
      <c r="TF95">
        <v>141.821</v>
      </c>
      <c r="TG95">
        <v>36.11</v>
      </c>
      <c r="TH95">
        <v>146.65299999999999</v>
      </c>
      <c r="TI95">
        <v>145.71</v>
      </c>
      <c r="TJ95">
        <v>80.77</v>
      </c>
      <c r="TK95">
        <v>80.77</v>
      </c>
      <c r="TL95">
        <v>80.77</v>
      </c>
      <c r="TM95">
        <v>89.796000000000006</v>
      </c>
      <c r="TN95">
        <v>145.71</v>
      </c>
      <c r="TO95">
        <v>99.460999999999999</v>
      </c>
      <c r="TP95">
        <v>99.460999999999999</v>
      </c>
      <c r="TQ95">
        <v>141.821</v>
      </c>
      <c r="TR95">
        <v>145.66399999999999</v>
      </c>
      <c r="TS95">
        <v>145.71</v>
      </c>
      <c r="TT95">
        <v>80.77</v>
      </c>
      <c r="TU95">
        <v>36.11</v>
      </c>
      <c r="TV95">
        <v>146.65299999999999</v>
      </c>
      <c r="TW95">
        <v>146.65299999999999</v>
      </c>
      <c r="TX95">
        <v>89.796000000000006</v>
      </c>
      <c r="TY95">
        <v>89.796000000000006</v>
      </c>
      <c r="TZ95">
        <v>36.11</v>
      </c>
      <c r="UA95">
        <v>146.65299999999999</v>
      </c>
      <c r="UB95">
        <v>145.66399999999999</v>
      </c>
      <c r="UC95">
        <v>89.796000000000006</v>
      </c>
      <c r="UD95">
        <v>145.71</v>
      </c>
      <c r="UE95">
        <v>99.460999999999999</v>
      </c>
      <c r="UF95">
        <v>36.11</v>
      </c>
      <c r="UG95">
        <v>146.65299999999999</v>
      </c>
      <c r="UH95">
        <v>141.821</v>
      </c>
      <c r="UI95">
        <v>145.66399999999999</v>
      </c>
      <c r="UJ95">
        <v>146.65299999999999</v>
      </c>
      <c r="UK95">
        <v>145.66399999999999</v>
      </c>
      <c r="UL95">
        <v>99.460999999999999</v>
      </c>
      <c r="UM95">
        <v>145.66399999999999</v>
      </c>
      <c r="UN95">
        <v>145.66399999999999</v>
      </c>
      <c r="UO95">
        <v>99.460999999999999</v>
      </c>
      <c r="UP95">
        <v>141.821</v>
      </c>
      <c r="UQ95">
        <v>80.77</v>
      </c>
      <c r="UR95">
        <v>145.66399999999999</v>
      </c>
      <c r="US95">
        <v>145.66399999999999</v>
      </c>
      <c r="UT95">
        <v>99.460999999999999</v>
      </c>
      <c r="UU95">
        <v>80.77</v>
      </c>
      <c r="UV95">
        <v>141.821</v>
      </c>
      <c r="UW95">
        <v>99.460999999999999</v>
      </c>
      <c r="UX95">
        <v>137.155</v>
      </c>
      <c r="UY95">
        <v>99.460999999999999</v>
      </c>
      <c r="UZ95">
        <v>145.71</v>
      </c>
      <c r="VA95">
        <v>27.347999999999999</v>
      </c>
      <c r="VB95">
        <v>145.71</v>
      </c>
      <c r="VC95">
        <v>145.66399999999999</v>
      </c>
      <c r="VD95">
        <v>27.347999999999999</v>
      </c>
      <c r="VE95">
        <v>145.66399999999999</v>
      </c>
      <c r="VF95">
        <v>137.155</v>
      </c>
      <c r="VG95">
        <v>27.347999999999999</v>
      </c>
      <c r="VH95">
        <v>145.66399999999999</v>
      </c>
      <c r="VI95">
        <v>145.66399999999999</v>
      </c>
      <c r="VJ95">
        <v>89.796000000000006</v>
      </c>
      <c r="VK95">
        <v>27.347999999999999</v>
      </c>
      <c r="VL95">
        <v>145.71</v>
      </c>
      <c r="VM95">
        <v>141.821</v>
      </c>
      <c r="VN95">
        <v>145.66399999999999</v>
      </c>
      <c r="VO95">
        <v>145.66399999999999</v>
      </c>
      <c r="VP95">
        <v>145.66399999999999</v>
      </c>
      <c r="VQ95">
        <v>99.460999999999999</v>
      </c>
      <c r="VR95">
        <v>145.71</v>
      </c>
      <c r="VS95">
        <v>146.65299999999999</v>
      </c>
      <c r="VT95">
        <v>27.347999999999999</v>
      </c>
      <c r="VU95">
        <v>145.71</v>
      </c>
      <c r="VV95">
        <v>146.65299999999999</v>
      </c>
      <c r="VW95">
        <v>89.796000000000006</v>
      </c>
      <c r="VX95">
        <v>80.77</v>
      </c>
      <c r="VY95">
        <v>89.796000000000006</v>
      </c>
      <c r="VZ95">
        <v>80.77</v>
      </c>
      <c r="WA95">
        <v>145.66399999999999</v>
      </c>
      <c r="WB95">
        <v>137.155</v>
      </c>
    </row>
    <row r="96" spans="1:600" x14ac:dyDescent="0.25">
      <c r="A96">
        <v>143.86500000000001</v>
      </c>
      <c r="B96">
        <v>86.659000000000006</v>
      </c>
      <c r="C96">
        <v>100.05500000000001</v>
      </c>
      <c r="D96">
        <v>144.39400000000001</v>
      </c>
      <c r="E96">
        <v>41.161999999999999</v>
      </c>
      <c r="F96">
        <v>143.86500000000001</v>
      </c>
      <c r="G96">
        <v>143.86500000000001</v>
      </c>
      <c r="H96">
        <v>139.46600000000001</v>
      </c>
      <c r="I96">
        <v>100.05500000000001</v>
      </c>
      <c r="J96">
        <v>143.29499999999999</v>
      </c>
      <c r="K96">
        <v>100.05500000000001</v>
      </c>
      <c r="L96">
        <v>41.161999999999999</v>
      </c>
      <c r="M96">
        <v>143.29499999999999</v>
      </c>
      <c r="N96">
        <v>100.05500000000001</v>
      </c>
      <c r="O96">
        <v>143.86500000000001</v>
      </c>
      <c r="P96">
        <v>143.29499999999999</v>
      </c>
      <c r="Q96">
        <v>86.659000000000006</v>
      </c>
      <c r="R96">
        <v>86.659000000000006</v>
      </c>
      <c r="S96">
        <v>143.29499999999999</v>
      </c>
      <c r="T96">
        <v>41.161999999999999</v>
      </c>
      <c r="U96">
        <v>86.659000000000006</v>
      </c>
      <c r="V96">
        <v>19.942</v>
      </c>
      <c r="W96">
        <v>144.39400000000001</v>
      </c>
      <c r="X96">
        <v>41.161999999999999</v>
      </c>
      <c r="Y96">
        <v>41.161999999999999</v>
      </c>
      <c r="Z96">
        <v>19.942</v>
      </c>
      <c r="AA96">
        <v>143.595</v>
      </c>
      <c r="AB96">
        <v>143.595</v>
      </c>
      <c r="AC96">
        <v>143.86500000000001</v>
      </c>
      <c r="AD96">
        <v>94.025999999999996</v>
      </c>
      <c r="AE96">
        <v>143.29499999999999</v>
      </c>
      <c r="AF96">
        <v>143.29499999999999</v>
      </c>
      <c r="AG96">
        <v>19.942</v>
      </c>
      <c r="AH96">
        <v>139.46600000000001</v>
      </c>
      <c r="AI96">
        <v>143.29499999999999</v>
      </c>
      <c r="AJ96">
        <v>100.05500000000001</v>
      </c>
      <c r="AK96">
        <v>143.29499999999999</v>
      </c>
      <c r="AL96">
        <v>86.659000000000006</v>
      </c>
      <c r="AM96">
        <v>100.05500000000001</v>
      </c>
      <c r="AN96">
        <v>19.942</v>
      </c>
      <c r="AO96">
        <v>19.942</v>
      </c>
      <c r="AP96">
        <v>41.161999999999999</v>
      </c>
      <c r="AQ96">
        <v>86.659000000000006</v>
      </c>
      <c r="AR96">
        <v>143.595</v>
      </c>
      <c r="AS96">
        <v>144.39400000000001</v>
      </c>
      <c r="AT96">
        <v>143.86500000000001</v>
      </c>
      <c r="AU96">
        <v>144.39400000000001</v>
      </c>
      <c r="AV96">
        <v>139.46600000000001</v>
      </c>
      <c r="AW96">
        <v>19.942</v>
      </c>
      <c r="AX96">
        <v>86.659000000000006</v>
      </c>
      <c r="AY96">
        <v>100.05500000000001</v>
      </c>
      <c r="AZ96">
        <v>139.46600000000001</v>
      </c>
      <c r="BA96">
        <v>143.86500000000001</v>
      </c>
      <c r="BB96">
        <v>94.025999999999996</v>
      </c>
      <c r="BC96">
        <v>100.05500000000001</v>
      </c>
      <c r="BD96">
        <v>143.29499999999999</v>
      </c>
      <c r="BE96">
        <v>143.595</v>
      </c>
      <c r="BF96">
        <v>144.39400000000001</v>
      </c>
      <c r="BG96">
        <v>19.942</v>
      </c>
      <c r="BH96">
        <v>144.39400000000001</v>
      </c>
      <c r="BI96">
        <v>94.025999999999996</v>
      </c>
      <c r="BJ96">
        <v>94.025999999999996</v>
      </c>
      <c r="BK96">
        <v>86.659000000000006</v>
      </c>
      <c r="BL96">
        <v>94.025999999999996</v>
      </c>
      <c r="BM96">
        <v>143.595</v>
      </c>
      <c r="BN96">
        <v>86.659000000000006</v>
      </c>
      <c r="BO96">
        <v>143.29499999999999</v>
      </c>
      <c r="BP96">
        <v>94.025999999999996</v>
      </c>
      <c r="BQ96">
        <v>41.161999999999999</v>
      </c>
      <c r="BR96">
        <v>143.595</v>
      </c>
      <c r="BS96">
        <v>94.025999999999996</v>
      </c>
      <c r="BT96">
        <v>100.05500000000001</v>
      </c>
      <c r="BU96">
        <v>100.05500000000001</v>
      </c>
      <c r="BV96">
        <v>94.025999999999996</v>
      </c>
      <c r="BW96">
        <v>143.29499999999999</v>
      </c>
      <c r="BX96">
        <v>86.659000000000006</v>
      </c>
      <c r="BY96">
        <v>86.659000000000006</v>
      </c>
      <c r="BZ96">
        <v>143.86500000000001</v>
      </c>
      <c r="CA96">
        <v>143.29499999999999</v>
      </c>
      <c r="CB96">
        <v>94.025999999999996</v>
      </c>
      <c r="CC96">
        <v>143.86500000000001</v>
      </c>
      <c r="CD96">
        <v>41.161999999999999</v>
      </c>
      <c r="CE96">
        <v>86.659000000000006</v>
      </c>
      <c r="CF96">
        <v>86.659000000000006</v>
      </c>
      <c r="CG96">
        <v>139.46600000000001</v>
      </c>
      <c r="CH96">
        <v>94.025999999999996</v>
      </c>
      <c r="CI96">
        <v>139.46600000000001</v>
      </c>
      <c r="CJ96">
        <v>143.86500000000001</v>
      </c>
      <c r="CK96">
        <v>94.025999999999996</v>
      </c>
      <c r="CL96">
        <v>139.46600000000001</v>
      </c>
      <c r="CM96">
        <v>86.659000000000006</v>
      </c>
      <c r="CN96">
        <v>41.161999999999999</v>
      </c>
      <c r="CO96">
        <v>139.46600000000001</v>
      </c>
      <c r="CP96">
        <v>143.595</v>
      </c>
      <c r="CQ96">
        <v>144.39400000000001</v>
      </c>
      <c r="CR96">
        <v>100.05500000000001</v>
      </c>
      <c r="CS96">
        <v>94.025999999999996</v>
      </c>
      <c r="CT96">
        <v>94.025999999999996</v>
      </c>
      <c r="CU96">
        <v>86.659000000000006</v>
      </c>
      <c r="CV96">
        <v>86.659000000000006</v>
      </c>
      <c r="CW96">
        <v>19.942</v>
      </c>
      <c r="CX96">
        <v>41.161999999999999</v>
      </c>
      <c r="CY96">
        <v>100.05500000000001</v>
      </c>
      <c r="CZ96">
        <v>19.942</v>
      </c>
      <c r="DA96">
        <v>86.659000000000006</v>
      </c>
      <c r="DB96">
        <v>144.39400000000001</v>
      </c>
      <c r="DC96">
        <v>41.161999999999999</v>
      </c>
      <c r="DD96">
        <v>139.46600000000001</v>
      </c>
      <c r="DE96">
        <v>143.29499999999999</v>
      </c>
      <c r="DF96">
        <v>139.46600000000001</v>
      </c>
      <c r="DG96">
        <v>100.05500000000001</v>
      </c>
      <c r="DH96">
        <v>143.595</v>
      </c>
      <c r="DI96">
        <v>100.05500000000001</v>
      </c>
      <c r="DJ96">
        <v>100.05500000000001</v>
      </c>
      <c r="DK96">
        <v>143.29499999999999</v>
      </c>
      <c r="DL96">
        <v>139.46600000000001</v>
      </c>
      <c r="DM96">
        <v>144.39400000000001</v>
      </c>
      <c r="DN96">
        <v>86.659000000000006</v>
      </c>
      <c r="DO96">
        <v>41.161999999999999</v>
      </c>
      <c r="DP96">
        <v>19.942</v>
      </c>
      <c r="DQ96">
        <v>143.86500000000001</v>
      </c>
      <c r="DR96">
        <v>139.46600000000001</v>
      </c>
      <c r="DS96">
        <v>19.942</v>
      </c>
      <c r="DT96">
        <v>139.46600000000001</v>
      </c>
      <c r="DU96">
        <v>143.86500000000001</v>
      </c>
      <c r="DV96">
        <v>94.025999999999996</v>
      </c>
      <c r="DW96">
        <v>19.942</v>
      </c>
      <c r="DX96">
        <v>139.46600000000001</v>
      </c>
      <c r="DY96">
        <v>100.05500000000001</v>
      </c>
      <c r="DZ96">
        <v>143.595</v>
      </c>
      <c r="EA96">
        <v>139.46600000000001</v>
      </c>
      <c r="EB96">
        <v>100.05500000000001</v>
      </c>
      <c r="EC96">
        <v>143.595</v>
      </c>
      <c r="ED96">
        <v>86.659000000000006</v>
      </c>
      <c r="EE96">
        <v>143.595</v>
      </c>
      <c r="EF96">
        <v>94.025999999999996</v>
      </c>
      <c r="EG96">
        <v>94.025999999999996</v>
      </c>
      <c r="EH96">
        <v>100.05500000000001</v>
      </c>
      <c r="EI96">
        <v>139.46600000000001</v>
      </c>
      <c r="EJ96">
        <v>143.29499999999999</v>
      </c>
      <c r="EK96">
        <v>144.39400000000001</v>
      </c>
      <c r="EL96">
        <v>139.46600000000001</v>
      </c>
      <c r="EM96">
        <v>100.05500000000001</v>
      </c>
      <c r="EN96">
        <v>143.86500000000001</v>
      </c>
      <c r="EO96">
        <v>41.161999999999999</v>
      </c>
      <c r="EP96">
        <v>86.659000000000006</v>
      </c>
      <c r="EQ96">
        <v>143.86500000000001</v>
      </c>
      <c r="ER96">
        <v>86.659000000000006</v>
      </c>
      <c r="ES96">
        <v>41.161999999999999</v>
      </c>
      <c r="ET96">
        <v>144.39400000000001</v>
      </c>
      <c r="EU96">
        <v>94.025999999999996</v>
      </c>
      <c r="EV96">
        <v>143.595</v>
      </c>
      <c r="EW96">
        <v>139.46600000000001</v>
      </c>
      <c r="EX96">
        <v>19.942</v>
      </c>
      <c r="EY96">
        <v>144.39400000000001</v>
      </c>
      <c r="EZ96">
        <v>144.39400000000001</v>
      </c>
      <c r="FA96">
        <v>86.659000000000006</v>
      </c>
      <c r="FB96">
        <v>139.46600000000001</v>
      </c>
      <c r="FC96">
        <v>19.942</v>
      </c>
      <c r="FD96">
        <v>143.86500000000001</v>
      </c>
      <c r="FE96">
        <v>86.659000000000006</v>
      </c>
      <c r="FF96">
        <v>94.025999999999996</v>
      </c>
      <c r="FG96">
        <v>143.86500000000001</v>
      </c>
      <c r="FH96">
        <v>143.595</v>
      </c>
      <c r="FI96">
        <v>143.595</v>
      </c>
      <c r="FJ96">
        <v>144.39400000000001</v>
      </c>
      <c r="FK96">
        <v>143.86500000000001</v>
      </c>
      <c r="FL96">
        <v>41.161999999999999</v>
      </c>
      <c r="FM96">
        <v>143.86500000000001</v>
      </c>
      <c r="FN96">
        <v>143.86500000000001</v>
      </c>
      <c r="FO96">
        <v>144.39400000000001</v>
      </c>
      <c r="FP96">
        <v>144.39400000000001</v>
      </c>
      <c r="FQ96">
        <v>144.39400000000001</v>
      </c>
      <c r="FR96">
        <v>144.39400000000001</v>
      </c>
      <c r="FS96">
        <v>144.39400000000001</v>
      </c>
      <c r="FT96">
        <v>19.942</v>
      </c>
      <c r="FU96">
        <v>19.942</v>
      </c>
      <c r="FV96">
        <v>41.161999999999999</v>
      </c>
      <c r="FW96">
        <v>139.46600000000001</v>
      </c>
      <c r="FX96">
        <v>19.942</v>
      </c>
      <c r="FY96">
        <v>19.942</v>
      </c>
      <c r="FZ96">
        <v>143.86500000000001</v>
      </c>
      <c r="GA96">
        <v>86.659000000000006</v>
      </c>
      <c r="GB96">
        <v>143.29499999999999</v>
      </c>
      <c r="GC96">
        <v>41.161999999999999</v>
      </c>
      <c r="GD96">
        <v>144.39400000000001</v>
      </c>
      <c r="GE96">
        <v>100.05500000000001</v>
      </c>
      <c r="GF96">
        <v>94.025999999999996</v>
      </c>
      <c r="GG96">
        <v>139.46600000000001</v>
      </c>
      <c r="GH96">
        <v>143.29499999999999</v>
      </c>
      <c r="GI96">
        <v>19.942</v>
      </c>
      <c r="GJ96">
        <v>86.659000000000006</v>
      </c>
      <c r="GK96">
        <v>41.161999999999999</v>
      </c>
      <c r="GL96">
        <v>143.29499999999999</v>
      </c>
      <c r="GM96">
        <v>139.46600000000001</v>
      </c>
      <c r="GN96">
        <v>143.29499999999999</v>
      </c>
      <c r="GO96">
        <v>86.659000000000006</v>
      </c>
      <c r="GP96">
        <v>100.05500000000001</v>
      </c>
      <c r="GQ96">
        <v>19.942</v>
      </c>
      <c r="GR96">
        <v>19.942</v>
      </c>
      <c r="GS96">
        <v>19.942</v>
      </c>
      <c r="GT96">
        <v>94.025999999999996</v>
      </c>
      <c r="GU96">
        <v>143.29499999999999</v>
      </c>
      <c r="GV96">
        <v>100.05500000000001</v>
      </c>
      <c r="GW96">
        <v>143.86500000000001</v>
      </c>
      <c r="GX96">
        <v>100.05500000000001</v>
      </c>
      <c r="GY96">
        <v>143.595</v>
      </c>
      <c r="GZ96">
        <v>94.025999999999996</v>
      </c>
      <c r="HA96">
        <v>143.86500000000001</v>
      </c>
      <c r="HB96">
        <v>143.595</v>
      </c>
      <c r="HC96">
        <v>86.659000000000006</v>
      </c>
      <c r="HD96">
        <v>143.595</v>
      </c>
      <c r="HE96">
        <v>41.161999999999999</v>
      </c>
      <c r="HF96">
        <v>41.161999999999999</v>
      </c>
      <c r="HG96">
        <v>100.05500000000001</v>
      </c>
      <c r="HH96">
        <v>143.595</v>
      </c>
      <c r="HI96">
        <v>19.942</v>
      </c>
      <c r="HJ96">
        <v>94.025999999999996</v>
      </c>
      <c r="HK96">
        <v>19.942</v>
      </c>
      <c r="HL96">
        <v>19.942</v>
      </c>
      <c r="HM96">
        <v>19.942</v>
      </c>
      <c r="HN96">
        <v>94.025999999999996</v>
      </c>
      <c r="HO96">
        <v>143.595</v>
      </c>
      <c r="HP96">
        <v>86.659000000000006</v>
      </c>
      <c r="HQ96">
        <v>143.86500000000001</v>
      </c>
      <c r="HR96">
        <v>143.29499999999999</v>
      </c>
      <c r="HS96">
        <v>86.659000000000006</v>
      </c>
      <c r="HT96">
        <v>19.942</v>
      </c>
      <c r="HU96">
        <v>94.025999999999996</v>
      </c>
      <c r="HV96">
        <v>139.46600000000001</v>
      </c>
      <c r="HW96">
        <v>86.659000000000006</v>
      </c>
      <c r="HX96">
        <v>94.025999999999996</v>
      </c>
      <c r="HY96">
        <v>139.46600000000001</v>
      </c>
      <c r="HZ96">
        <v>143.595</v>
      </c>
      <c r="IA96">
        <v>143.595</v>
      </c>
      <c r="IB96">
        <v>139.46600000000001</v>
      </c>
      <c r="IC96">
        <v>144.39400000000001</v>
      </c>
      <c r="ID96">
        <v>144.39400000000001</v>
      </c>
      <c r="IE96">
        <v>139.46600000000001</v>
      </c>
      <c r="IF96">
        <v>94.025999999999996</v>
      </c>
      <c r="IG96">
        <v>41.161999999999999</v>
      </c>
      <c r="IH96">
        <v>86.659000000000006</v>
      </c>
      <c r="II96">
        <v>94.025999999999996</v>
      </c>
      <c r="IJ96">
        <v>143.29499999999999</v>
      </c>
      <c r="IK96">
        <v>143.595</v>
      </c>
      <c r="IL96">
        <v>100.05500000000001</v>
      </c>
      <c r="IM96">
        <v>139.46600000000001</v>
      </c>
      <c r="IN96">
        <v>143.86500000000001</v>
      </c>
      <c r="IO96">
        <v>41.161999999999999</v>
      </c>
      <c r="IP96">
        <v>143.29499999999999</v>
      </c>
      <c r="IQ96">
        <v>143.29499999999999</v>
      </c>
      <c r="IR96">
        <v>19.942</v>
      </c>
      <c r="IS96">
        <v>143.595</v>
      </c>
      <c r="IT96">
        <v>144.39400000000001</v>
      </c>
      <c r="IU96">
        <v>139.46600000000001</v>
      </c>
      <c r="IV96">
        <v>143.86500000000001</v>
      </c>
      <c r="IW96">
        <v>143.86500000000001</v>
      </c>
      <c r="IX96">
        <v>41.161999999999999</v>
      </c>
      <c r="IY96">
        <v>143.595</v>
      </c>
      <c r="IZ96">
        <v>143.86500000000001</v>
      </c>
      <c r="JA96">
        <v>41.161999999999999</v>
      </c>
      <c r="JB96">
        <v>94.025999999999996</v>
      </c>
      <c r="JC96">
        <v>41.161999999999999</v>
      </c>
      <c r="JD96">
        <v>86.659000000000006</v>
      </c>
      <c r="JE96">
        <v>86.659000000000006</v>
      </c>
      <c r="JF96">
        <v>41.161999999999999</v>
      </c>
      <c r="JG96">
        <v>143.595</v>
      </c>
      <c r="JH96">
        <v>100.05500000000001</v>
      </c>
      <c r="JI96">
        <v>86.659000000000006</v>
      </c>
      <c r="JJ96">
        <v>143.86500000000001</v>
      </c>
      <c r="JK96">
        <v>143.29499999999999</v>
      </c>
      <c r="JL96">
        <v>41.161999999999999</v>
      </c>
      <c r="JM96">
        <v>41.161999999999999</v>
      </c>
      <c r="JN96">
        <v>94.025999999999996</v>
      </c>
      <c r="JO96">
        <v>143.29499999999999</v>
      </c>
      <c r="JP96">
        <v>144.39400000000001</v>
      </c>
      <c r="JQ96">
        <v>86.659000000000006</v>
      </c>
      <c r="JR96">
        <v>94.025999999999996</v>
      </c>
      <c r="JS96">
        <v>143.29499999999999</v>
      </c>
      <c r="JT96">
        <v>41.161999999999999</v>
      </c>
      <c r="JU96">
        <v>143.29499999999999</v>
      </c>
      <c r="JV96">
        <v>143.86500000000001</v>
      </c>
      <c r="JW96">
        <v>144.39400000000001</v>
      </c>
      <c r="JX96">
        <v>41.161999999999999</v>
      </c>
      <c r="JY96">
        <v>100.05500000000001</v>
      </c>
      <c r="JZ96">
        <v>94.025999999999996</v>
      </c>
      <c r="KA96">
        <v>19.942</v>
      </c>
      <c r="KB96">
        <v>19.942</v>
      </c>
      <c r="KC96">
        <v>94.025999999999996</v>
      </c>
      <c r="KD96">
        <v>143.86500000000001</v>
      </c>
      <c r="KE96">
        <v>100.05500000000001</v>
      </c>
      <c r="KF96">
        <v>143.86500000000001</v>
      </c>
      <c r="KG96">
        <v>19.942</v>
      </c>
      <c r="KH96">
        <v>139.46600000000001</v>
      </c>
      <c r="KI96">
        <v>19.942</v>
      </c>
      <c r="KJ96">
        <v>94.025999999999996</v>
      </c>
      <c r="KK96">
        <v>144.39400000000001</v>
      </c>
      <c r="KL96">
        <v>143.29499999999999</v>
      </c>
      <c r="KM96">
        <v>139.46600000000001</v>
      </c>
      <c r="KN96">
        <v>94.025999999999996</v>
      </c>
      <c r="KO96">
        <v>86.659000000000006</v>
      </c>
      <c r="KP96">
        <v>139.46600000000001</v>
      </c>
      <c r="KQ96">
        <v>41.161999999999999</v>
      </c>
      <c r="KR96">
        <v>100.05500000000001</v>
      </c>
      <c r="KS96">
        <v>143.595</v>
      </c>
      <c r="KT96">
        <v>144.39400000000001</v>
      </c>
      <c r="KU96">
        <v>94.025999999999996</v>
      </c>
      <c r="KV96">
        <v>139.46600000000001</v>
      </c>
      <c r="KW96">
        <v>143.29499999999999</v>
      </c>
      <c r="KX96">
        <v>41.161999999999999</v>
      </c>
      <c r="KY96">
        <v>143.86500000000001</v>
      </c>
      <c r="KZ96">
        <v>143.86500000000001</v>
      </c>
      <c r="LA96">
        <v>100.05500000000001</v>
      </c>
      <c r="LB96">
        <v>19.942</v>
      </c>
      <c r="LC96">
        <v>94.025999999999996</v>
      </c>
      <c r="LD96">
        <v>143.595</v>
      </c>
      <c r="LE96">
        <v>86.659000000000006</v>
      </c>
      <c r="LF96">
        <v>144.39400000000001</v>
      </c>
      <c r="LG96">
        <v>100.05500000000001</v>
      </c>
      <c r="LH96">
        <v>19.942</v>
      </c>
      <c r="LI96">
        <v>100.05500000000001</v>
      </c>
      <c r="LJ96">
        <v>143.29499999999999</v>
      </c>
      <c r="LK96">
        <v>19.942</v>
      </c>
      <c r="LL96">
        <v>143.595</v>
      </c>
      <c r="LM96">
        <v>86.659000000000006</v>
      </c>
      <c r="LN96">
        <v>41.161999999999999</v>
      </c>
      <c r="LO96">
        <v>100.05500000000001</v>
      </c>
      <c r="LP96">
        <v>143.29499999999999</v>
      </c>
      <c r="LQ96">
        <v>143.29499999999999</v>
      </c>
      <c r="LR96">
        <v>41.161999999999999</v>
      </c>
      <c r="LS96">
        <v>41.161999999999999</v>
      </c>
      <c r="LT96">
        <v>143.29499999999999</v>
      </c>
      <c r="LU96">
        <v>144.39400000000001</v>
      </c>
      <c r="LV96">
        <v>143.595</v>
      </c>
      <c r="LW96">
        <v>143.86500000000001</v>
      </c>
      <c r="LX96">
        <v>143.86500000000001</v>
      </c>
      <c r="LY96">
        <v>143.86500000000001</v>
      </c>
      <c r="LZ96">
        <v>143.86500000000001</v>
      </c>
      <c r="MA96">
        <v>144.39400000000001</v>
      </c>
      <c r="MB96">
        <v>41.161999999999999</v>
      </c>
      <c r="MC96">
        <v>100.05500000000001</v>
      </c>
      <c r="MD96">
        <v>143.595</v>
      </c>
      <c r="ME96">
        <v>19.942</v>
      </c>
      <c r="MF96">
        <v>41.161999999999999</v>
      </c>
      <c r="MG96">
        <v>94.025999999999996</v>
      </c>
      <c r="MH96">
        <v>19.942</v>
      </c>
      <c r="MI96">
        <v>100.05500000000001</v>
      </c>
      <c r="MJ96">
        <v>41.161999999999999</v>
      </c>
      <c r="MK96">
        <v>19.942</v>
      </c>
      <c r="ML96">
        <v>143.595</v>
      </c>
      <c r="MM96">
        <v>94.025999999999996</v>
      </c>
      <c r="MN96">
        <v>19.942</v>
      </c>
      <c r="MO96">
        <v>94.025999999999996</v>
      </c>
      <c r="MP96">
        <v>143.29499999999999</v>
      </c>
      <c r="MQ96">
        <v>139.46600000000001</v>
      </c>
      <c r="MR96">
        <v>94.025999999999996</v>
      </c>
      <c r="MS96">
        <v>143.29499999999999</v>
      </c>
      <c r="MT96">
        <v>139.46600000000001</v>
      </c>
      <c r="MU96">
        <v>94.025999999999996</v>
      </c>
      <c r="MV96">
        <v>100.05500000000001</v>
      </c>
      <c r="MW96">
        <v>139.46600000000001</v>
      </c>
      <c r="MX96">
        <v>144.39400000000001</v>
      </c>
      <c r="MY96">
        <v>100.05500000000001</v>
      </c>
      <c r="MZ96">
        <v>139.46600000000001</v>
      </c>
      <c r="NA96">
        <v>139.46600000000001</v>
      </c>
      <c r="NB96">
        <v>100.05500000000001</v>
      </c>
      <c r="NC96">
        <v>94.025999999999996</v>
      </c>
      <c r="ND96">
        <v>86.659000000000006</v>
      </c>
      <c r="NE96">
        <v>143.86500000000001</v>
      </c>
      <c r="NF96">
        <v>143.29499999999999</v>
      </c>
      <c r="NG96">
        <v>94.025999999999996</v>
      </c>
      <c r="NH96">
        <v>19.942</v>
      </c>
      <c r="NI96">
        <v>143.595</v>
      </c>
      <c r="NJ96">
        <v>86.659000000000006</v>
      </c>
      <c r="NK96">
        <v>143.86500000000001</v>
      </c>
      <c r="NL96">
        <v>139.46600000000001</v>
      </c>
      <c r="NM96">
        <v>139.46600000000001</v>
      </c>
      <c r="NN96">
        <v>144.39400000000001</v>
      </c>
      <c r="NO96">
        <v>41.161999999999999</v>
      </c>
      <c r="NP96">
        <v>143.86500000000001</v>
      </c>
      <c r="NQ96">
        <v>100.05500000000001</v>
      </c>
      <c r="NR96">
        <v>86.659000000000006</v>
      </c>
      <c r="NS96">
        <v>41.161999999999999</v>
      </c>
      <c r="NT96">
        <v>143.595</v>
      </c>
      <c r="NU96">
        <v>19.942</v>
      </c>
      <c r="NV96">
        <v>41.161999999999999</v>
      </c>
      <c r="NW96">
        <v>41.161999999999999</v>
      </c>
      <c r="NX96">
        <v>41.161999999999999</v>
      </c>
      <c r="NY96">
        <v>143.29499999999999</v>
      </c>
      <c r="NZ96">
        <v>19.942</v>
      </c>
      <c r="OA96">
        <v>143.595</v>
      </c>
      <c r="OB96">
        <v>139.46600000000001</v>
      </c>
      <c r="OC96">
        <v>94.025999999999996</v>
      </c>
      <c r="OD96">
        <v>143.595</v>
      </c>
      <c r="OE96">
        <v>143.29499999999999</v>
      </c>
      <c r="OF96">
        <v>41.161999999999999</v>
      </c>
      <c r="OG96">
        <v>143.595</v>
      </c>
      <c r="OH96">
        <v>139.46600000000001</v>
      </c>
      <c r="OI96">
        <v>139.46600000000001</v>
      </c>
      <c r="OJ96">
        <v>19.942</v>
      </c>
      <c r="OK96">
        <v>139.46600000000001</v>
      </c>
      <c r="OL96">
        <v>139.46600000000001</v>
      </c>
      <c r="OM96">
        <v>143.29499999999999</v>
      </c>
      <c r="ON96">
        <v>143.29499999999999</v>
      </c>
      <c r="OO96">
        <v>86.659000000000006</v>
      </c>
      <c r="OP96">
        <v>143.29499999999999</v>
      </c>
      <c r="OQ96">
        <v>139.46600000000001</v>
      </c>
      <c r="OR96">
        <v>139.46600000000001</v>
      </c>
      <c r="OS96">
        <v>86.659000000000006</v>
      </c>
      <c r="OT96">
        <v>143.29499999999999</v>
      </c>
      <c r="OU96">
        <v>139.46600000000001</v>
      </c>
      <c r="OV96">
        <v>143.595</v>
      </c>
      <c r="OW96">
        <v>86.659000000000006</v>
      </c>
      <c r="OX96">
        <v>41.161999999999999</v>
      </c>
      <c r="OY96">
        <v>19.942</v>
      </c>
      <c r="OZ96">
        <v>143.86500000000001</v>
      </c>
      <c r="PA96">
        <v>94.025999999999996</v>
      </c>
      <c r="PB96">
        <v>19.942</v>
      </c>
      <c r="PC96">
        <v>100.05500000000001</v>
      </c>
      <c r="PD96">
        <v>143.29499999999999</v>
      </c>
      <c r="PE96">
        <v>143.595</v>
      </c>
      <c r="PF96">
        <v>41.161999999999999</v>
      </c>
      <c r="PG96">
        <v>143.86500000000001</v>
      </c>
      <c r="PH96">
        <v>143.86500000000001</v>
      </c>
      <c r="PI96">
        <v>100.05500000000001</v>
      </c>
      <c r="PJ96">
        <v>86.659000000000006</v>
      </c>
      <c r="PK96">
        <v>143.29499999999999</v>
      </c>
      <c r="PL96">
        <v>100.05500000000001</v>
      </c>
      <c r="PM96">
        <v>100.05500000000001</v>
      </c>
      <c r="PN96">
        <v>94.025999999999996</v>
      </c>
      <c r="PO96">
        <v>143.86500000000001</v>
      </c>
      <c r="PP96">
        <v>144.39400000000001</v>
      </c>
      <c r="PQ96">
        <v>143.29499999999999</v>
      </c>
      <c r="PR96">
        <v>143.29499999999999</v>
      </c>
      <c r="PS96">
        <v>143.595</v>
      </c>
      <c r="PT96">
        <v>143.595</v>
      </c>
      <c r="PU96">
        <v>86.659000000000006</v>
      </c>
      <c r="PV96">
        <v>41.161999999999999</v>
      </c>
      <c r="PW96">
        <v>100.05500000000001</v>
      </c>
      <c r="PX96">
        <v>139.46600000000001</v>
      </c>
      <c r="PY96">
        <v>143.86500000000001</v>
      </c>
      <c r="PZ96">
        <v>144.39400000000001</v>
      </c>
      <c r="QA96">
        <v>41.161999999999999</v>
      </c>
      <c r="QB96">
        <v>19.942</v>
      </c>
      <c r="QC96">
        <v>144.39400000000001</v>
      </c>
      <c r="QD96">
        <v>86.659000000000006</v>
      </c>
      <c r="QE96">
        <v>86.659000000000006</v>
      </c>
      <c r="QF96">
        <v>143.595</v>
      </c>
      <c r="QG96">
        <v>143.86500000000001</v>
      </c>
      <c r="QH96">
        <v>139.46600000000001</v>
      </c>
      <c r="QI96">
        <v>19.942</v>
      </c>
      <c r="QJ96">
        <v>143.595</v>
      </c>
      <c r="QK96">
        <v>139.46600000000001</v>
      </c>
      <c r="QL96">
        <v>94.025999999999996</v>
      </c>
      <c r="QM96">
        <v>143.29499999999999</v>
      </c>
      <c r="QN96">
        <v>41.161999999999999</v>
      </c>
      <c r="QO96">
        <v>144.39400000000001</v>
      </c>
      <c r="QP96">
        <v>100.05500000000001</v>
      </c>
      <c r="QQ96">
        <v>144.39400000000001</v>
      </c>
      <c r="QR96">
        <v>144.39400000000001</v>
      </c>
      <c r="QS96">
        <v>143.29499999999999</v>
      </c>
      <c r="QT96">
        <v>41.161999999999999</v>
      </c>
      <c r="QU96">
        <v>143.86500000000001</v>
      </c>
      <c r="QV96">
        <v>86.659000000000006</v>
      </c>
      <c r="QW96">
        <v>94.025999999999996</v>
      </c>
      <c r="QX96">
        <v>144.39400000000001</v>
      </c>
      <c r="QY96">
        <v>100.05500000000001</v>
      </c>
      <c r="QZ96">
        <v>19.942</v>
      </c>
      <c r="RA96">
        <v>41.161999999999999</v>
      </c>
      <c r="RB96">
        <v>143.29499999999999</v>
      </c>
      <c r="RC96">
        <v>139.46600000000001</v>
      </c>
      <c r="RD96">
        <v>139.46600000000001</v>
      </c>
      <c r="RE96">
        <v>100.05500000000001</v>
      </c>
      <c r="RF96">
        <v>144.39400000000001</v>
      </c>
      <c r="RG96">
        <v>139.46600000000001</v>
      </c>
      <c r="RH96">
        <v>19.942</v>
      </c>
      <c r="RI96">
        <v>94.025999999999996</v>
      </c>
      <c r="RJ96">
        <v>139.46600000000001</v>
      </c>
      <c r="RK96">
        <v>19.942</v>
      </c>
      <c r="RL96">
        <v>19.942</v>
      </c>
      <c r="RM96">
        <v>41.161999999999999</v>
      </c>
      <c r="RN96">
        <v>100.05500000000001</v>
      </c>
      <c r="RO96">
        <v>143.595</v>
      </c>
      <c r="RP96">
        <v>86.659000000000006</v>
      </c>
      <c r="RQ96">
        <v>143.595</v>
      </c>
      <c r="RR96">
        <v>41.161999999999999</v>
      </c>
      <c r="RS96">
        <v>143.595</v>
      </c>
      <c r="RT96">
        <v>41.161999999999999</v>
      </c>
      <c r="RU96">
        <v>94.025999999999996</v>
      </c>
      <c r="RV96">
        <v>19.942</v>
      </c>
      <c r="RW96">
        <v>41.161999999999999</v>
      </c>
      <c r="RX96">
        <v>143.86500000000001</v>
      </c>
      <c r="RY96">
        <v>143.86500000000001</v>
      </c>
      <c r="RZ96">
        <v>100.05500000000001</v>
      </c>
      <c r="SA96">
        <v>94.025999999999996</v>
      </c>
      <c r="SB96">
        <v>144.39400000000001</v>
      </c>
      <c r="SC96">
        <v>143.595</v>
      </c>
      <c r="SD96">
        <v>144.39400000000001</v>
      </c>
      <c r="SE96">
        <v>100.05500000000001</v>
      </c>
      <c r="SF96">
        <v>19.942</v>
      </c>
      <c r="SG96">
        <v>144.39400000000001</v>
      </c>
      <c r="SH96">
        <v>86.659000000000006</v>
      </c>
      <c r="SI96">
        <v>143.595</v>
      </c>
      <c r="SJ96">
        <v>100.05500000000001</v>
      </c>
      <c r="SK96">
        <v>144.39400000000001</v>
      </c>
      <c r="SL96">
        <v>143.29499999999999</v>
      </c>
      <c r="SM96">
        <v>94.025999999999996</v>
      </c>
      <c r="SN96">
        <v>139.46600000000001</v>
      </c>
      <c r="SO96">
        <v>19.942</v>
      </c>
      <c r="SP96">
        <v>143.29499999999999</v>
      </c>
      <c r="SQ96">
        <v>86.659000000000006</v>
      </c>
      <c r="SR96">
        <v>41.161999999999999</v>
      </c>
      <c r="SS96">
        <v>143.595</v>
      </c>
      <c r="ST96">
        <v>143.29499999999999</v>
      </c>
      <c r="SU96">
        <v>143.595</v>
      </c>
      <c r="SV96">
        <v>139.46600000000001</v>
      </c>
      <c r="SW96">
        <v>143.29499999999999</v>
      </c>
      <c r="SX96">
        <v>143.86500000000001</v>
      </c>
      <c r="SY96">
        <v>19.942</v>
      </c>
      <c r="SZ96">
        <v>94.025999999999996</v>
      </c>
      <c r="TA96">
        <v>143.86500000000001</v>
      </c>
      <c r="TB96">
        <v>143.86500000000001</v>
      </c>
      <c r="TC96">
        <v>143.595</v>
      </c>
      <c r="TD96">
        <v>139.46600000000001</v>
      </c>
      <c r="TE96">
        <v>143.595</v>
      </c>
      <c r="TF96">
        <v>143.29499999999999</v>
      </c>
      <c r="TG96">
        <v>41.161999999999999</v>
      </c>
      <c r="TH96">
        <v>143.86500000000001</v>
      </c>
      <c r="TI96">
        <v>143.595</v>
      </c>
      <c r="TJ96">
        <v>86.659000000000006</v>
      </c>
      <c r="TK96">
        <v>86.659000000000006</v>
      </c>
      <c r="TL96">
        <v>86.659000000000006</v>
      </c>
      <c r="TM96">
        <v>94.025999999999996</v>
      </c>
      <c r="TN96">
        <v>143.595</v>
      </c>
      <c r="TO96">
        <v>100.05500000000001</v>
      </c>
      <c r="TP96">
        <v>100.05500000000001</v>
      </c>
      <c r="TQ96">
        <v>143.29499999999999</v>
      </c>
      <c r="TR96">
        <v>144.39400000000001</v>
      </c>
      <c r="TS96">
        <v>143.595</v>
      </c>
      <c r="TT96">
        <v>86.659000000000006</v>
      </c>
      <c r="TU96">
        <v>41.161999999999999</v>
      </c>
      <c r="TV96">
        <v>143.86500000000001</v>
      </c>
      <c r="TW96">
        <v>143.86500000000001</v>
      </c>
      <c r="TX96">
        <v>94.025999999999996</v>
      </c>
      <c r="TY96">
        <v>94.025999999999996</v>
      </c>
      <c r="TZ96">
        <v>41.161999999999999</v>
      </c>
      <c r="UA96">
        <v>143.86500000000001</v>
      </c>
      <c r="UB96">
        <v>144.39400000000001</v>
      </c>
      <c r="UC96">
        <v>94.025999999999996</v>
      </c>
      <c r="UD96">
        <v>143.595</v>
      </c>
      <c r="UE96">
        <v>100.05500000000001</v>
      </c>
      <c r="UF96">
        <v>41.161999999999999</v>
      </c>
      <c r="UG96">
        <v>143.86500000000001</v>
      </c>
      <c r="UH96">
        <v>143.29499999999999</v>
      </c>
      <c r="UI96">
        <v>144.39400000000001</v>
      </c>
      <c r="UJ96">
        <v>143.86500000000001</v>
      </c>
      <c r="UK96">
        <v>144.39400000000001</v>
      </c>
      <c r="UL96">
        <v>100.05500000000001</v>
      </c>
      <c r="UM96">
        <v>144.39400000000001</v>
      </c>
      <c r="UN96">
        <v>144.39400000000001</v>
      </c>
      <c r="UO96">
        <v>100.05500000000001</v>
      </c>
      <c r="UP96">
        <v>143.29499999999999</v>
      </c>
      <c r="UQ96">
        <v>86.659000000000006</v>
      </c>
      <c r="UR96">
        <v>144.39400000000001</v>
      </c>
      <c r="US96">
        <v>144.39400000000001</v>
      </c>
      <c r="UT96">
        <v>100.05500000000001</v>
      </c>
      <c r="UU96">
        <v>86.659000000000006</v>
      </c>
      <c r="UV96">
        <v>143.29499999999999</v>
      </c>
      <c r="UW96">
        <v>100.05500000000001</v>
      </c>
      <c r="UX96">
        <v>139.46600000000001</v>
      </c>
      <c r="UY96">
        <v>100.05500000000001</v>
      </c>
      <c r="UZ96">
        <v>143.595</v>
      </c>
      <c r="VA96">
        <v>19.942</v>
      </c>
      <c r="VB96">
        <v>143.595</v>
      </c>
      <c r="VC96">
        <v>144.39400000000001</v>
      </c>
      <c r="VD96">
        <v>19.942</v>
      </c>
      <c r="VE96">
        <v>144.39400000000001</v>
      </c>
      <c r="VF96">
        <v>139.46600000000001</v>
      </c>
      <c r="VG96">
        <v>19.942</v>
      </c>
      <c r="VH96">
        <v>144.39400000000001</v>
      </c>
      <c r="VI96">
        <v>144.39400000000001</v>
      </c>
      <c r="VJ96">
        <v>94.025999999999996</v>
      </c>
      <c r="VK96">
        <v>19.942</v>
      </c>
      <c r="VL96">
        <v>143.595</v>
      </c>
      <c r="VM96">
        <v>143.29499999999999</v>
      </c>
      <c r="VN96">
        <v>144.39400000000001</v>
      </c>
      <c r="VO96">
        <v>144.39400000000001</v>
      </c>
      <c r="VP96">
        <v>144.39400000000001</v>
      </c>
      <c r="VQ96">
        <v>100.05500000000001</v>
      </c>
      <c r="VR96">
        <v>143.595</v>
      </c>
      <c r="VS96">
        <v>143.86500000000001</v>
      </c>
      <c r="VT96">
        <v>19.942</v>
      </c>
      <c r="VU96">
        <v>143.595</v>
      </c>
      <c r="VV96">
        <v>143.86500000000001</v>
      </c>
      <c r="VW96">
        <v>94.025999999999996</v>
      </c>
      <c r="VX96">
        <v>86.659000000000006</v>
      </c>
      <c r="VY96">
        <v>94.025999999999996</v>
      </c>
      <c r="VZ96">
        <v>86.659000000000006</v>
      </c>
      <c r="WA96">
        <v>144.39400000000001</v>
      </c>
      <c r="WB96">
        <v>139.46600000000001</v>
      </c>
    </row>
    <row r="97" spans="1:600" x14ac:dyDescent="0.25">
      <c r="A97">
        <v>139.86799999999999</v>
      </c>
      <c r="B97">
        <v>86.234999999999999</v>
      </c>
      <c r="C97">
        <v>98.751999999999995</v>
      </c>
      <c r="D97">
        <v>143.94399999999999</v>
      </c>
      <c r="E97">
        <v>45.738999999999997</v>
      </c>
      <c r="F97">
        <v>139.86799999999999</v>
      </c>
      <c r="G97">
        <v>139.86799999999999</v>
      </c>
      <c r="H97">
        <v>139.786</v>
      </c>
      <c r="I97">
        <v>98.751999999999995</v>
      </c>
      <c r="J97">
        <v>145.005</v>
      </c>
      <c r="K97">
        <v>98.751999999999995</v>
      </c>
      <c r="L97">
        <v>45.738999999999997</v>
      </c>
      <c r="M97">
        <v>145.005</v>
      </c>
      <c r="N97">
        <v>98.751999999999995</v>
      </c>
      <c r="O97">
        <v>139.86799999999999</v>
      </c>
      <c r="P97">
        <v>145.005</v>
      </c>
      <c r="Q97">
        <v>86.234999999999999</v>
      </c>
      <c r="R97">
        <v>86.234999999999999</v>
      </c>
      <c r="S97">
        <v>145.005</v>
      </c>
      <c r="T97">
        <v>45.738999999999997</v>
      </c>
      <c r="U97">
        <v>86.234999999999999</v>
      </c>
      <c r="V97">
        <v>26.824999999999999</v>
      </c>
      <c r="W97">
        <v>143.94399999999999</v>
      </c>
      <c r="X97">
        <v>45.738999999999997</v>
      </c>
      <c r="Y97">
        <v>45.738999999999997</v>
      </c>
      <c r="Z97">
        <v>26.824999999999999</v>
      </c>
      <c r="AA97">
        <v>140.762</v>
      </c>
      <c r="AB97">
        <v>140.762</v>
      </c>
      <c r="AC97">
        <v>139.86799999999999</v>
      </c>
      <c r="AD97">
        <v>96.11</v>
      </c>
      <c r="AE97">
        <v>145.005</v>
      </c>
      <c r="AF97">
        <v>145.005</v>
      </c>
      <c r="AG97">
        <v>26.824999999999999</v>
      </c>
      <c r="AH97">
        <v>139.786</v>
      </c>
      <c r="AI97">
        <v>145.005</v>
      </c>
      <c r="AJ97">
        <v>98.751999999999995</v>
      </c>
      <c r="AK97">
        <v>145.005</v>
      </c>
      <c r="AL97">
        <v>86.234999999999999</v>
      </c>
      <c r="AM97">
        <v>98.751999999999995</v>
      </c>
      <c r="AN97">
        <v>26.824999999999999</v>
      </c>
      <c r="AO97">
        <v>26.824999999999999</v>
      </c>
      <c r="AP97">
        <v>45.738999999999997</v>
      </c>
      <c r="AQ97">
        <v>86.234999999999999</v>
      </c>
      <c r="AR97">
        <v>140.762</v>
      </c>
      <c r="AS97">
        <v>143.94399999999999</v>
      </c>
      <c r="AT97">
        <v>139.86799999999999</v>
      </c>
      <c r="AU97">
        <v>143.94399999999999</v>
      </c>
      <c r="AV97">
        <v>139.786</v>
      </c>
      <c r="AW97">
        <v>26.824999999999999</v>
      </c>
      <c r="AX97">
        <v>86.234999999999999</v>
      </c>
      <c r="AY97">
        <v>98.751999999999995</v>
      </c>
      <c r="AZ97">
        <v>139.786</v>
      </c>
      <c r="BA97">
        <v>139.86799999999999</v>
      </c>
      <c r="BB97">
        <v>96.11</v>
      </c>
      <c r="BC97">
        <v>98.751999999999995</v>
      </c>
      <c r="BD97">
        <v>145.005</v>
      </c>
      <c r="BE97">
        <v>140.762</v>
      </c>
      <c r="BF97">
        <v>143.94399999999999</v>
      </c>
      <c r="BG97">
        <v>26.824999999999999</v>
      </c>
      <c r="BH97">
        <v>143.94399999999999</v>
      </c>
      <c r="BI97">
        <v>96.11</v>
      </c>
      <c r="BJ97">
        <v>96.11</v>
      </c>
      <c r="BK97">
        <v>86.234999999999999</v>
      </c>
      <c r="BL97">
        <v>96.11</v>
      </c>
      <c r="BM97">
        <v>140.762</v>
      </c>
      <c r="BN97">
        <v>86.234999999999999</v>
      </c>
      <c r="BO97">
        <v>145.005</v>
      </c>
      <c r="BP97">
        <v>96.11</v>
      </c>
      <c r="BQ97">
        <v>45.738999999999997</v>
      </c>
      <c r="BR97">
        <v>140.762</v>
      </c>
      <c r="BS97">
        <v>96.11</v>
      </c>
      <c r="BT97">
        <v>98.751999999999995</v>
      </c>
      <c r="BU97">
        <v>98.751999999999995</v>
      </c>
      <c r="BV97">
        <v>96.11</v>
      </c>
      <c r="BW97">
        <v>145.005</v>
      </c>
      <c r="BX97">
        <v>86.234999999999999</v>
      </c>
      <c r="BY97">
        <v>86.234999999999999</v>
      </c>
      <c r="BZ97">
        <v>139.86799999999999</v>
      </c>
      <c r="CA97">
        <v>145.005</v>
      </c>
      <c r="CB97">
        <v>96.11</v>
      </c>
      <c r="CC97">
        <v>139.86799999999999</v>
      </c>
      <c r="CD97">
        <v>45.738999999999997</v>
      </c>
      <c r="CE97">
        <v>86.234999999999999</v>
      </c>
      <c r="CF97">
        <v>86.234999999999999</v>
      </c>
      <c r="CG97">
        <v>139.786</v>
      </c>
      <c r="CH97">
        <v>96.11</v>
      </c>
      <c r="CI97">
        <v>139.786</v>
      </c>
      <c r="CJ97">
        <v>139.86799999999999</v>
      </c>
      <c r="CK97">
        <v>96.11</v>
      </c>
      <c r="CL97">
        <v>139.786</v>
      </c>
      <c r="CM97">
        <v>86.234999999999999</v>
      </c>
      <c r="CN97">
        <v>45.738999999999997</v>
      </c>
      <c r="CO97">
        <v>139.786</v>
      </c>
      <c r="CP97">
        <v>140.762</v>
      </c>
      <c r="CQ97">
        <v>143.94399999999999</v>
      </c>
      <c r="CR97">
        <v>98.751999999999995</v>
      </c>
      <c r="CS97">
        <v>96.11</v>
      </c>
      <c r="CT97">
        <v>96.11</v>
      </c>
      <c r="CU97">
        <v>86.234999999999999</v>
      </c>
      <c r="CV97">
        <v>86.234999999999999</v>
      </c>
      <c r="CW97">
        <v>26.824999999999999</v>
      </c>
      <c r="CX97">
        <v>45.738999999999997</v>
      </c>
      <c r="CY97">
        <v>98.751999999999995</v>
      </c>
      <c r="CZ97">
        <v>26.824999999999999</v>
      </c>
      <c r="DA97">
        <v>86.234999999999999</v>
      </c>
      <c r="DB97">
        <v>143.94399999999999</v>
      </c>
      <c r="DC97">
        <v>45.738999999999997</v>
      </c>
      <c r="DD97">
        <v>139.786</v>
      </c>
      <c r="DE97">
        <v>145.005</v>
      </c>
      <c r="DF97">
        <v>139.786</v>
      </c>
      <c r="DG97">
        <v>98.751999999999995</v>
      </c>
      <c r="DH97">
        <v>140.762</v>
      </c>
      <c r="DI97">
        <v>98.751999999999995</v>
      </c>
      <c r="DJ97">
        <v>98.751999999999995</v>
      </c>
      <c r="DK97">
        <v>145.005</v>
      </c>
      <c r="DL97">
        <v>139.786</v>
      </c>
      <c r="DM97">
        <v>143.94399999999999</v>
      </c>
      <c r="DN97">
        <v>86.234999999999999</v>
      </c>
      <c r="DO97">
        <v>45.738999999999997</v>
      </c>
      <c r="DP97">
        <v>26.824999999999999</v>
      </c>
      <c r="DQ97">
        <v>139.86799999999999</v>
      </c>
      <c r="DR97">
        <v>139.786</v>
      </c>
      <c r="DS97">
        <v>26.824999999999999</v>
      </c>
      <c r="DT97">
        <v>139.786</v>
      </c>
      <c r="DU97">
        <v>139.86799999999999</v>
      </c>
      <c r="DV97">
        <v>96.11</v>
      </c>
      <c r="DW97">
        <v>26.824999999999999</v>
      </c>
      <c r="DX97">
        <v>139.786</v>
      </c>
      <c r="DY97">
        <v>98.751999999999995</v>
      </c>
      <c r="DZ97">
        <v>140.762</v>
      </c>
      <c r="EA97">
        <v>139.786</v>
      </c>
      <c r="EB97">
        <v>98.751999999999995</v>
      </c>
      <c r="EC97">
        <v>140.762</v>
      </c>
      <c r="ED97">
        <v>86.234999999999999</v>
      </c>
      <c r="EE97">
        <v>140.762</v>
      </c>
      <c r="EF97">
        <v>96.11</v>
      </c>
      <c r="EG97">
        <v>96.11</v>
      </c>
      <c r="EH97">
        <v>98.751999999999995</v>
      </c>
      <c r="EI97">
        <v>139.786</v>
      </c>
      <c r="EJ97">
        <v>145.005</v>
      </c>
      <c r="EK97">
        <v>143.94399999999999</v>
      </c>
      <c r="EL97">
        <v>139.786</v>
      </c>
      <c r="EM97">
        <v>98.751999999999995</v>
      </c>
      <c r="EN97">
        <v>139.86799999999999</v>
      </c>
      <c r="EO97">
        <v>45.738999999999997</v>
      </c>
      <c r="EP97">
        <v>86.234999999999999</v>
      </c>
      <c r="EQ97">
        <v>139.86799999999999</v>
      </c>
      <c r="ER97">
        <v>86.234999999999999</v>
      </c>
      <c r="ES97">
        <v>45.738999999999997</v>
      </c>
      <c r="ET97">
        <v>143.94399999999999</v>
      </c>
      <c r="EU97">
        <v>96.11</v>
      </c>
      <c r="EV97">
        <v>140.762</v>
      </c>
      <c r="EW97">
        <v>139.786</v>
      </c>
      <c r="EX97">
        <v>26.824999999999999</v>
      </c>
      <c r="EY97">
        <v>143.94399999999999</v>
      </c>
      <c r="EZ97">
        <v>143.94399999999999</v>
      </c>
      <c r="FA97">
        <v>86.234999999999999</v>
      </c>
      <c r="FB97">
        <v>139.786</v>
      </c>
      <c r="FC97">
        <v>26.824999999999999</v>
      </c>
      <c r="FD97">
        <v>139.86799999999999</v>
      </c>
      <c r="FE97">
        <v>86.234999999999999</v>
      </c>
      <c r="FF97">
        <v>96.11</v>
      </c>
      <c r="FG97">
        <v>139.86799999999999</v>
      </c>
      <c r="FH97">
        <v>140.762</v>
      </c>
      <c r="FI97">
        <v>140.762</v>
      </c>
      <c r="FJ97">
        <v>143.94399999999999</v>
      </c>
      <c r="FK97">
        <v>139.86799999999999</v>
      </c>
      <c r="FL97">
        <v>45.738999999999997</v>
      </c>
      <c r="FM97">
        <v>139.86799999999999</v>
      </c>
      <c r="FN97">
        <v>139.86799999999999</v>
      </c>
      <c r="FO97">
        <v>143.94399999999999</v>
      </c>
      <c r="FP97">
        <v>143.94399999999999</v>
      </c>
      <c r="FQ97">
        <v>143.94399999999999</v>
      </c>
      <c r="FR97">
        <v>143.94399999999999</v>
      </c>
      <c r="FS97">
        <v>143.94399999999999</v>
      </c>
      <c r="FT97">
        <v>26.824999999999999</v>
      </c>
      <c r="FU97">
        <v>26.824999999999999</v>
      </c>
      <c r="FV97">
        <v>45.738999999999997</v>
      </c>
      <c r="FW97">
        <v>139.786</v>
      </c>
      <c r="FX97">
        <v>26.824999999999999</v>
      </c>
      <c r="FY97">
        <v>26.824999999999999</v>
      </c>
      <c r="FZ97">
        <v>139.86799999999999</v>
      </c>
      <c r="GA97">
        <v>86.234999999999999</v>
      </c>
      <c r="GB97">
        <v>145.005</v>
      </c>
      <c r="GC97">
        <v>45.738999999999997</v>
      </c>
      <c r="GD97">
        <v>143.94399999999999</v>
      </c>
      <c r="GE97">
        <v>98.751999999999995</v>
      </c>
      <c r="GF97">
        <v>96.11</v>
      </c>
      <c r="GG97">
        <v>139.786</v>
      </c>
      <c r="GH97">
        <v>145.005</v>
      </c>
      <c r="GI97">
        <v>26.824999999999999</v>
      </c>
      <c r="GJ97">
        <v>86.234999999999999</v>
      </c>
      <c r="GK97">
        <v>45.738999999999997</v>
      </c>
      <c r="GL97">
        <v>145.005</v>
      </c>
      <c r="GM97">
        <v>139.786</v>
      </c>
      <c r="GN97">
        <v>145.005</v>
      </c>
      <c r="GO97">
        <v>86.234999999999999</v>
      </c>
      <c r="GP97">
        <v>98.751999999999995</v>
      </c>
      <c r="GQ97">
        <v>26.824999999999999</v>
      </c>
      <c r="GR97">
        <v>26.824999999999999</v>
      </c>
      <c r="GS97">
        <v>26.824999999999999</v>
      </c>
      <c r="GT97">
        <v>96.11</v>
      </c>
      <c r="GU97">
        <v>145.005</v>
      </c>
      <c r="GV97">
        <v>98.751999999999995</v>
      </c>
      <c r="GW97">
        <v>139.86799999999999</v>
      </c>
      <c r="GX97">
        <v>98.751999999999995</v>
      </c>
      <c r="GY97">
        <v>140.762</v>
      </c>
      <c r="GZ97">
        <v>96.11</v>
      </c>
      <c r="HA97">
        <v>139.86799999999999</v>
      </c>
      <c r="HB97">
        <v>140.762</v>
      </c>
      <c r="HC97">
        <v>86.234999999999999</v>
      </c>
      <c r="HD97">
        <v>140.762</v>
      </c>
      <c r="HE97">
        <v>45.738999999999997</v>
      </c>
      <c r="HF97">
        <v>45.738999999999997</v>
      </c>
      <c r="HG97">
        <v>98.751999999999995</v>
      </c>
      <c r="HH97">
        <v>140.762</v>
      </c>
      <c r="HI97">
        <v>26.824999999999999</v>
      </c>
      <c r="HJ97">
        <v>96.11</v>
      </c>
      <c r="HK97">
        <v>26.824999999999999</v>
      </c>
      <c r="HL97">
        <v>26.824999999999999</v>
      </c>
      <c r="HM97">
        <v>26.824999999999999</v>
      </c>
      <c r="HN97">
        <v>96.11</v>
      </c>
      <c r="HO97">
        <v>140.762</v>
      </c>
      <c r="HP97">
        <v>86.234999999999999</v>
      </c>
      <c r="HQ97">
        <v>139.86799999999999</v>
      </c>
      <c r="HR97">
        <v>145.005</v>
      </c>
      <c r="HS97">
        <v>86.234999999999999</v>
      </c>
      <c r="HT97">
        <v>26.824999999999999</v>
      </c>
      <c r="HU97">
        <v>96.11</v>
      </c>
      <c r="HV97">
        <v>139.786</v>
      </c>
      <c r="HW97">
        <v>86.234999999999999</v>
      </c>
      <c r="HX97">
        <v>96.11</v>
      </c>
      <c r="HY97">
        <v>139.786</v>
      </c>
      <c r="HZ97">
        <v>140.762</v>
      </c>
      <c r="IA97">
        <v>140.762</v>
      </c>
      <c r="IB97">
        <v>139.786</v>
      </c>
      <c r="IC97">
        <v>143.94399999999999</v>
      </c>
      <c r="ID97">
        <v>143.94399999999999</v>
      </c>
      <c r="IE97">
        <v>139.786</v>
      </c>
      <c r="IF97">
        <v>96.11</v>
      </c>
      <c r="IG97">
        <v>45.738999999999997</v>
      </c>
      <c r="IH97">
        <v>86.234999999999999</v>
      </c>
      <c r="II97">
        <v>96.11</v>
      </c>
      <c r="IJ97">
        <v>145.005</v>
      </c>
      <c r="IK97">
        <v>140.762</v>
      </c>
      <c r="IL97">
        <v>98.751999999999995</v>
      </c>
      <c r="IM97">
        <v>139.786</v>
      </c>
      <c r="IN97">
        <v>139.86799999999999</v>
      </c>
      <c r="IO97">
        <v>45.738999999999997</v>
      </c>
      <c r="IP97">
        <v>145.005</v>
      </c>
      <c r="IQ97">
        <v>145.005</v>
      </c>
      <c r="IR97">
        <v>26.824999999999999</v>
      </c>
      <c r="IS97">
        <v>140.762</v>
      </c>
      <c r="IT97">
        <v>143.94399999999999</v>
      </c>
      <c r="IU97">
        <v>139.786</v>
      </c>
      <c r="IV97">
        <v>139.86799999999999</v>
      </c>
      <c r="IW97">
        <v>139.86799999999999</v>
      </c>
      <c r="IX97">
        <v>45.738999999999997</v>
      </c>
      <c r="IY97">
        <v>140.762</v>
      </c>
      <c r="IZ97">
        <v>139.86799999999999</v>
      </c>
      <c r="JA97">
        <v>45.738999999999997</v>
      </c>
      <c r="JB97">
        <v>96.11</v>
      </c>
      <c r="JC97">
        <v>45.738999999999997</v>
      </c>
      <c r="JD97">
        <v>86.234999999999999</v>
      </c>
      <c r="JE97">
        <v>86.234999999999999</v>
      </c>
      <c r="JF97">
        <v>45.738999999999997</v>
      </c>
      <c r="JG97">
        <v>140.762</v>
      </c>
      <c r="JH97">
        <v>98.751999999999995</v>
      </c>
      <c r="JI97">
        <v>86.234999999999999</v>
      </c>
      <c r="JJ97">
        <v>139.86799999999999</v>
      </c>
      <c r="JK97">
        <v>145.005</v>
      </c>
      <c r="JL97">
        <v>45.738999999999997</v>
      </c>
      <c r="JM97">
        <v>45.738999999999997</v>
      </c>
      <c r="JN97">
        <v>96.11</v>
      </c>
      <c r="JO97">
        <v>145.005</v>
      </c>
      <c r="JP97">
        <v>143.94399999999999</v>
      </c>
      <c r="JQ97">
        <v>86.234999999999999</v>
      </c>
      <c r="JR97">
        <v>96.11</v>
      </c>
      <c r="JS97">
        <v>145.005</v>
      </c>
      <c r="JT97">
        <v>45.738999999999997</v>
      </c>
      <c r="JU97">
        <v>145.005</v>
      </c>
      <c r="JV97">
        <v>139.86799999999999</v>
      </c>
      <c r="JW97">
        <v>143.94399999999999</v>
      </c>
      <c r="JX97">
        <v>45.738999999999997</v>
      </c>
      <c r="JY97">
        <v>98.751999999999995</v>
      </c>
      <c r="JZ97">
        <v>96.11</v>
      </c>
      <c r="KA97">
        <v>26.824999999999999</v>
      </c>
      <c r="KB97">
        <v>26.824999999999999</v>
      </c>
      <c r="KC97">
        <v>96.11</v>
      </c>
      <c r="KD97">
        <v>139.86799999999999</v>
      </c>
      <c r="KE97">
        <v>98.751999999999995</v>
      </c>
      <c r="KF97">
        <v>139.86799999999999</v>
      </c>
      <c r="KG97">
        <v>26.824999999999999</v>
      </c>
      <c r="KH97">
        <v>139.786</v>
      </c>
      <c r="KI97">
        <v>26.824999999999999</v>
      </c>
      <c r="KJ97">
        <v>96.11</v>
      </c>
      <c r="KK97">
        <v>143.94399999999999</v>
      </c>
      <c r="KL97">
        <v>145.005</v>
      </c>
      <c r="KM97">
        <v>139.786</v>
      </c>
      <c r="KN97">
        <v>96.11</v>
      </c>
      <c r="KO97">
        <v>86.234999999999999</v>
      </c>
      <c r="KP97">
        <v>139.786</v>
      </c>
      <c r="KQ97">
        <v>45.738999999999997</v>
      </c>
      <c r="KR97">
        <v>98.751999999999995</v>
      </c>
      <c r="KS97">
        <v>140.762</v>
      </c>
      <c r="KT97">
        <v>143.94399999999999</v>
      </c>
      <c r="KU97">
        <v>96.11</v>
      </c>
      <c r="KV97">
        <v>139.786</v>
      </c>
      <c r="KW97">
        <v>145.005</v>
      </c>
      <c r="KX97">
        <v>45.738999999999997</v>
      </c>
      <c r="KY97">
        <v>139.86799999999999</v>
      </c>
      <c r="KZ97">
        <v>139.86799999999999</v>
      </c>
      <c r="LA97">
        <v>98.751999999999995</v>
      </c>
      <c r="LB97">
        <v>26.824999999999999</v>
      </c>
      <c r="LC97">
        <v>96.11</v>
      </c>
      <c r="LD97">
        <v>140.762</v>
      </c>
      <c r="LE97">
        <v>86.234999999999999</v>
      </c>
      <c r="LF97">
        <v>143.94399999999999</v>
      </c>
      <c r="LG97">
        <v>98.751999999999995</v>
      </c>
      <c r="LH97">
        <v>26.824999999999999</v>
      </c>
      <c r="LI97">
        <v>98.751999999999995</v>
      </c>
      <c r="LJ97">
        <v>145.005</v>
      </c>
      <c r="LK97">
        <v>26.824999999999999</v>
      </c>
      <c r="LL97">
        <v>140.762</v>
      </c>
      <c r="LM97">
        <v>86.234999999999999</v>
      </c>
      <c r="LN97">
        <v>45.738999999999997</v>
      </c>
      <c r="LO97">
        <v>98.751999999999995</v>
      </c>
      <c r="LP97">
        <v>145.005</v>
      </c>
      <c r="LQ97">
        <v>145.005</v>
      </c>
      <c r="LR97">
        <v>45.738999999999997</v>
      </c>
      <c r="LS97">
        <v>45.738999999999997</v>
      </c>
      <c r="LT97">
        <v>145.005</v>
      </c>
      <c r="LU97">
        <v>143.94399999999999</v>
      </c>
      <c r="LV97">
        <v>140.762</v>
      </c>
      <c r="LW97">
        <v>139.86799999999999</v>
      </c>
      <c r="LX97">
        <v>139.86799999999999</v>
      </c>
      <c r="LY97">
        <v>139.86799999999999</v>
      </c>
      <c r="LZ97">
        <v>139.86799999999999</v>
      </c>
      <c r="MA97">
        <v>143.94399999999999</v>
      </c>
      <c r="MB97">
        <v>45.738999999999997</v>
      </c>
      <c r="MC97">
        <v>98.751999999999995</v>
      </c>
      <c r="MD97">
        <v>140.762</v>
      </c>
      <c r="ME97">
        <v>26.824999999999999</v>
      </c>
      <c r="MF97">
        <v>45.738999999999997</v>
      </c>
      <c r="MG97">
        <v>96.11</v>
      </c>
      <c r="MH97">
        <v>26.824999999999999</v>
      </c>
      <c r="MI97">
        <v>98.751999999999995</v>
      </c>
      <c r="MJ97">
        <v>45.738999999999997</v>
      </c>
      <c r="MK97">
        <v>26.824999999999999</v>
      </c>
      <c r="ML97">
        <v>140.762</v>
      </c>
      <c r="MM97">
        <v>96.11</v>
      </c>
      <c r="MN97">
        <v>26.824999999999999</v>
      </c>
      <c r="MO97">
        <v>96.11</v>
      </c>
      <c r="MP97">
        <v>145.005</v>
      </c>
      <c r="MQ97">
        <v>139.786</v>
      </c>
      <c r="MR97">
        <v>96.11</v>
      </c>
      <c r="MS97">
        <v>145.005</v>
      </c>
      <c r="MT97">
        <v>139.786</v>
      </c>
      <c r="MU97">
        <v>96.11</v>
      </c>
      <c r="MV97">
        <v>98.751999999999995</v>
      </c>
      <c r="MW97">
        <v>139.786</v>
      </c>
      <c r="MX97">
        <v>143.94399999999999</v>
      </c>
      <c r="MY97">
        <v>98.751999999999995</v>
      </c>
      <c r="MZ97">
        <v>139.786</v>
      </c>
      <c r="NA97">
        <v>139.786</v>
      </c>
      <c r="NB97">
        <v>98.751999999999995</v>
      </c>
      <c r="NC97">
        <v>96.11</v>
      </c>
      <c r="ND97">
        <v>86.234999999999999</v>
      </c>
      <c r="NE97">
        <v>139.86799999999999</v>
      </c>
      <c r="NF97">
        <v>145.005</v>
      </c>
      <c r="NG97">
        <v>96.11</v>
      </c>
      <c r="NH97">
        <v>26.824999999999999</v>
      </c>
      <c r="NI97">
        <v>140.762</v>
      </c>
      <c r="NJ97">
        <v>86.234999999999999</v>
      </c>
      <c r="NK97">
        <v>139.86799999999999</v>
      </c>
      <c r="NL97">
        <v>139.786</v>
      </c>
      <c r="NM97">
        <v>139.786</v>
      </c>
      <c r="NN97">
        <v>143.94399999999999</v>
      </c>
      <c r="NO97">
        <v>45.738999999999997</v>
      </c>
      <c r="NP97">
        <v>139.86799999999999</v>
      </c>
      <c r="NQ97">
        <v>98.751999999999995</v>
      </c>
      <c r="NR97">
        <v>86.234999999999999</v>
      </c>
      <c r="NS97">
        <v>45.738999999999997</v>
      </c>
      <c r="NT97">
        <v>140.762</v>
      </c>
      <c r="NU97">
        <v>26.824999999999999</v>
      </c>
      <c r="NV97">
        <v>45.738999999999997</v>
      </c>
      <c r="NW97">
        <v>45.738999999999997</v>
      </c>
      <c r="NX97">
        <v>45.738999999999997</v>
      </c>
      <c r="NY97">
        <v>145.005</v>
      </c>
      <c r="NZ97">
        <v>26.824999999999999</v>
      </c>
      <c r="OA97">
        <v>140.762</v>
      </c>
      <c r="OB97">
        <v>139.786</v>
      </c>
      <c r="OC97">
        <v>96.11</v>
      </c>
      <c r="OD97">
        <v>140.762</v>
      </c>
      <c r="OE97">
        <v>145.005</v>
      </c>
      <c r="OF97">
        <v>45.738999999999997</v>
      </c>
      <c r="OG97">
        <v>140.762</v>
      </c>
      <c r="OH97">
        <v>139.786</v>
      </c>
      <c r="OI97">
        <v>139.786</v>
      </c>
      <c r="OJ97">
        <v>26.824999999999999</v>
      </c>
      <c r="OK97">
        <v>139.786</v>
      </c>
      <c r="OL97">
        <v>139.786</v>
      </c>
      <c r="OM97">
        <v>145.005</v>
      </c>
      <c r="ON97">
        <v>145.005</v>
      </c>
      <c r="OO97">
        <v>86.234999999999999</v>
      </c>
      <c r="OP97">
        <v>145.005</v>
      </c>
      <c r="OQ97">
        <v>139.786</v>
      </c>
      <c r="OR97">
        <v>139.786</v>
      </c>
      <c r="OS97">
        <v>86.234999999999999</v>
      </c>
      <c r="OT97">
        <v>145.005</v>
      </c>
      <c r="OU97">
        <v>139.786</v>
      </c>
      <c r="OV97">
        <v>140.762</v>
      </c>
      <c r="OW97">
        <v>86.234999999999999</v>
      </c>
      <c r="OX97">
        <v>45.738999999999997</v>
      </c>
      <c r="OY97">
        <v>26.824999999999999</v>
      </c>
      <c r="OZ97">
        <v>139.86799999999999</v>
      </c>
      <c r="PA97">
        <v>96.11</v>
      </c>
      <c r="PB97">
        <v>26.824999999999999</v>
      </c>
      <c r="PC97">
        <v>98.751999999999995</v>
      </c>
      <c r="PD97">
        <v>145.005</v>
      </c>
      <c r="PE97">
        <v>140.762</v>
      </c>
      <c r="PF97">
        <v>45.738999999999997</v>
      </c>
      <c r="PG97">
        <v>139.86799999999999</v>
      </c>
      <c r="PH97">
        <v>139.86799999999999</v>
      </c>
      <c r="PI97">
        <v>98.751999999999995</v>
      </c>
      <c r="PJ97">
        <v>86.234999999999999</v>
      </c>
      <c r="PK97">
        <v>145.005</v>
      </c>
      <c r="PL97">
        <v>98.751999999999995</v>
      </c>
      <c r="PM97">
        <v>98.751999999999995</v>
      </c>
      <c r="PN97">
        <v>96.11</v>
      </c>
      <c r="PO97">
        <v>139.86799999999999</v>
      </c>
      <c r="PP97">
        <v>143.94399999999999</v>
      </c>
      <c r="PQ97">
        <v>145.005</v>
      </c>
      <c r="PR97">
        <v>145.005</v>
      </c>
      <c r="PS97">
        <v>140.762</v>
      </c>
      <c r="PT97">
        <v>140.762</v>
      </c>
      <c r="PU97">
        <v>86.234999999999999</v>
      </c>
      <c r="PV97">
        <v>45.738999999999997</v>
      </c>
      <c r="PW97">
        <v>98.751999999999995</v>
      </c>
      <c r="PX97">
        <v>139.786</v>
      </c>
      <c r="PY97">
        <v>139.86799999999999</v>
      </c>
      <c r="PZ97">
        <v>143.94399999999999</v>
      </c>
      <c r="QA97">
        <v>45.738999999999997</v>
      </c>
      <c r="QB97">
        <v>26.824999999999999</v>
      </c>
      <c r="QC97">
        <v>143.94399999999999</v>
      </c>
      <c r="QD97">
        <v>86.234999999999999</v>
      </c>
      <c r="QE97">
        <v>86.234999999999999</v>
      </c>
      <c r="QF97">
        <v>140.762</v>
      </c>
      <c r="QG97">
        <v>139.86799999999999</v>
      </c>
      <c r="QH97">
        <v>139.786</v>
      </c>
      <c r="QI97">
        <v>26.824999999999999</v>
      </c>
      <c r="QJ97">
        <v>140.762</v>
      </c>
      <c r="QK97">
        <v>139.786</v>
      </c>
      <c r="QL97">
        <v>96.11</v>
      </c>
      <c r="QM97">
        <v>145.005</v>
      </c>
      <c r="QN97">
        <v>45.738999999999997</v>
      </c>
      <c r="QO97">
        <v>143.94399999999999</v>
      </c>
      <c r="QP97">
        <v>98.751999999999995</v>
      </c>
      <c r="QQ97">
        <v>143.94399999999999</v>
      </c>
      <c r="QR97">
        <v>143.94399999999999</v>
      </c>
      <c r="QS97">
        <v>145.005</v>
      </c>
      <c r="QT97">
        <v>45.738999999999997</v>
      </c>
      <c r="QU97">
        <v>139.86799999999999</v>
      </c>
      <c r="QV97">
        <v>86.234999999999999</v>
      </c>
      <c r="QW97">
        <v>96.11</v>
      </c>
      <c r="QX97">
        <v>143.94399999999999</v>
      </c>
      <c r="QY97">
        <v>98.751999999999995</v>
      </c>
      <c r="QZ97">
        <v>26.824999999999999</v>
      </c>
      <c r="RA97">
        <v>45.738999999999997</v>
      </c>
      <c r="RB97">
        <v>145.005</v>
      </c>
      <c r="RC97">
        <v>139.786</v>
      </c>
      <c r="RD97">
        <v>139.786</v>
      </c>
      <c r="RE97">
        <v>98.751999999999995</v>
      </c>
      <c r="RF97">
        <v>143.94399999999999</v>
      </c>
      <c r="RG97">
        <v>139.786</v>
      </c>
      <c r="RH97">
        <v>26.824999999999999</v>
      </c>
      <c r="RI97">
        <v>96.11</v>
      </c>
      <c r="RJ97">
        <v>139.786</v>
      </c>
      <c r="RK97">
        <v>26.824999999999999</v>
      </c>
      <c r="RL97">
        <v>26.824999999999999</v>
      </c>
      <c r="RM97">
        <v>45.738999999999997</v>
      </c>
      <c r="RN97">
        <v>98.751999999999995</v>
      </c>
      <c r="RO97">
        <v>140.762</v>
      </c>
      <c r="RP97">
        <v>86.234999999999999</v>
      </c>
      <c r="RQ97">
        <v>140.762</v>
      </c>
      <c r="RR97">
        <v>45.738999999999997</v>
      </c>
      <c r="RS97">
        <v>140.762</v>
      </c>
      <c r="RT97">
        <v>45.738999999999997</v>
      </c>
      <c r="RU97">
        <v>96.11</v>
      </c>
      <c r="RV97">
        <v>26.824999999999999</v>
      </c>
      <c r="RW97">
        <v>45.738999999999997</v>
      </c>
      <c r="RX97">
        <v>139.86799999999999</v>
      </c>
      <c r="RY97">
        <v>139.86799999999999</v>
      </c>
      <c r="RZ97">
        <v>98.751999999999995</v>
      </c>
      <c r="SA97">
        <v>96.11</v>
      </c>
      <c r="SB97">
        <v>143.94399999999999</v>
      </c>
      <c r="SC97">
        <v>140.762</v>
      </c>
      <c r="SD97">
        <v>143.94399999999999</v>
      </c>
      <c r="SE97">
        <v>98.751999999999995</v>
      </c>
      <c r="SF97">
        <v>26.824999999999999</v>
      </c>
      <c r="SG97">
        <v>143.94399999999999</v>
      </c>
      <c r="SH97">
        <v>86.234999999999999</v>
      </c>
      <c r="SI97">
        <v>140.762</v>
      </c>
      <c r="SJ97">
        <v>98.751999999999995</v>
      </c>
      <c r="SK97">
        <v>143.94399999999999</v>
      </c>
      <c r="SL97">
        <v>145.005</v>
      </c>
      <c r="SM97">
        <v>96.11</v>
      </c>
      <c r="SN97">
        <v>139.786</v>
      </c>
      <c r="SO97">
        <v>26.824999999999999</v>
      </c>
      <c r="SP97">
        <v>145.005</v>
      </c>
      <c r="SQ97">
        <v>86.234999999999999</v>
      </c>
      <c r="SR97">
        <v>45.738999999999997</v>
      </c>
      <c r="SS97">
        <v>140.762</v>
      </c>
      <c r="ST97">
        <v>145.005</v>
      </c>
      <c r="SU97">
        <v>140.762</v>
      </c>
      <c r="SV97">
        <v>139.786</v>
      </c>
      <c r="SW97">
        <v>145.005</v>
      </c>
      <c r="SX97">
        <v>139.86799999999999</v>
      </c>
      <c r="SY97">
        <v>26.824999999999999</v>
      </c>
      <c r="SZ97">
        <v>96.11</v>
      </c>
      <c r="TA97">
        <v>139.86799999999999</v>
      </c>
      <c r="TB97">
        <v>139.86799999999999</v>
      </c>
      <c r="TC97">
        <v>140.762</v>
      </c>
      <c r="TD97">
        <v>139.786</v>
      </c>
      <c r="TE97">
        <v>140.762</v>
      </c>
      <c r="TF97">
        <v>145.005</v>
      </c>
      <c r="TG97">
        <v>45.738999999999997</v>
      </c>
      <c r="TH97">
        <v>139.86799999999999</v>
      </c>
      <c r="TI97">
        <v>140.762</v>
      </c>
      <c r="TJ97">
        <v>86.234999999999999</v>
      </c>
      <c r="TK97">
        <v>86.234999999999999</v>
      </c>
      <c r="TL97">
        <v>86.234999999999999</v>
      </c>
      <c r="TM97">
        <v>96.11</v>
      </c>
      <c r="TN97">
        <v>140.762</v>
      </c>
      <c r="TO97">
        <v>98.751999999999995</v>
      </c>
      <c r="TP97">
        <v>98.751999999999995</v>
      </c>
      <c r="TQ97">
        <v>145.005</v>
      </c>
      <c r="TR97">
        <v>143.94399999999999</v>
      </c>
      <c r="TS97">
        <v>140.762</v>
      </c>
      <c r="TT97">
        <v>86.234999999999999</v>
      </c>
      <c r="TU97">
        <v>45.738999999999997</v>
      </c>
      <c r="TV97">
        <v>139.86799999999999</v>
      </c>
      <c r="TW97">
        <v>139.86799999999999</v>
      </c>
      <c r="TX97">
        <v>96.11</v>
      </c>
      <c r="TY97">
        <v>96.11</v>
      </c>
      <c r="TZ97">
        <v>45.738999999999997</v>
      </c>
      <c r="UA97">
        <v>139.86799999999999</v>
      </c>
      <c r="UB97">
        <v>143.94399999999999</v>
      </c>
      <c r="UC97">
        <v>96.11</v>
      </c>
      <c r="UD97">
        <v>140.762</v>
      </c>
      <c r="UE97">
        <v>98.751999999999995</v>
      </c>
      <c r="UF97">
        <v>45.738999999999997</v>
      </c>
      <c r="UG97">
        <v>139.86799999999999</v>
      </c>
      <c r="UH97">
        <v>145.005</v>
      </c>
      <c r="UI97">
        <v>143.94399999999999</v>
      </c>
      <c r="UJ97">
        <v>139.86799999999999</v>
      </c>
      <c r="UK97">
        <v>143.94399999999999</v>
      </c>
      <c r="UL97">
        <v>98.751999999999995</v>
      </c>
      <c r="UM97">
        <v>143.94399999999999</v>
      </c>
      <c r="UN97">
        <v>143.94399999999999</v>
      </c>
      <c r="UO97">
        <v>98.751999999999995</v>
      </c>
      <c r="UP97">
        <v>145.005</v>
      </c>
      <c r="UQ97">
        <v>86.234999999999999</v>
      </c>
      <c r="UR97">
        <v>143.94399999999999</v>
      </c>
      <c r="US97">
        <v>143.94399999999999</v>
      </c>
      <c r="UT97">
        <v>98.751999999999995</v>
      </c>
      <c r="UU97">
        <v>86.234999999999999</v>
      </c>
      <c r="UV97">
        <v>145.005</v>
      </c>
      <c r="UW97">
        <v>98.751999999999995</v>
      </c>
      <c r="UX97">
        <v>139.786</v>
      </c>
      <c r="UY97">
        <v>98.751999999999995</v>
      </c>
      <c r="UZ97">
        <v>140.762</v>
      </c>
      <c r="VA97">
        <v>26.824999999999999</v>
      </c>
      <c r="VB97">
        <v>140.762</v>
      </c>
      <c r="VC97">
        <v>143.94399999999999</v>
      </c>
      <c r="VD97">
        <v>26.824999999999999</v>
      </c>
      <c r="VE97">
        <v>143.94399999999999</v>
      </c>
      <c r="VF97">
        <v>139.786</v>
      </c>
      <c r="VG97">
        <v>26.824999999999999</v>
      </c>
      <c r="VH97">
        <v>143.94399999999999</v>
      </c>
      <c r="VI97">
        <v>143.94399999999999</v>
      </c>
      <c r="VJ97">
        <v>96.11</v>
      </c>
      <c r="VK97">
        <v>26.824999999999999</v>
      </c>
      <c r="VL97">
        <v>140.762</v>
      </c>
      <c r="VM97">
        <v>145.005</v>
      </c>
      <c r="VN97">
        <v>143.94399999999999</v>
      </c>
      <c r="VO97">
        <v>143.94399999999999</v>
      </c>
      <c r="VP97">
        <v>143.94399999999999</v>
      </c>
      <c r="VQ97">
        <v>98.751999999999995</v>
      </c>
      <c r="VR97">
        <v>140.762</v>
      </c>
      <c r="VS97">
        <v>139.86799999999999</v>
      </c>
      <c r="VT97">
        <v>26.824999999999999</v>
      </c>
      <c r="VU97">
        <v>140.762</v>
      </c>
      <c r="VV97">
        <v>139.86799999999999</v>
      </c>
      <c r="VW97">
        <v>96.11</v>
      </c>
      <c r="VX97">
        <v>86.234999999999999</v>
      </c>
      <c r="VY97">
        <v>96.11</v>
      </c>
      <c r="VZ97">
        <v>86.234999999999999</v>
      </c>
      <c r="WA97">
        <v>143.94399999999999</v>
      </c>
      <c r="WB97">
        <v>139.786</v>
      </c>
    </row>
    <row r="98" spans="1:600" x14ac:dyDescent="0.25">
      <c r="A98">
        <v>139.691</v>
      </c>
      <c r="B98">
        <v>82.459000000000003</v>
      </c>
      <c r="C98">
        <v>92.998000000000005</v>
      </c>
      <c r="D98">
        <v>144.19399999999999</v>
      </c>
      <c r="E98">
        <v>46.686</v>
      </c>
      <c r="F98">
        <v>139.691</v>
      </c>
      <c r="G98">
        <v>139.691</v>
      </c>
      <c r="H98">
        <v>139.791</v>
      </c>
      <c r="I98">
        <v>92.998000000000005</v>
      </c>
      <c r="J98">
        <v>146.858</v>
      </c>
      <c r="K98">
        <v>92.998000000000005</v>
      </c>
      <c r="L98">
        <v>46.686</v>
      </c>
      <c r="M98">
        <v>146.858</v>
      </c>
      <c r="N98">
        <v>92.998000000000005</v>
      </c>
      <c r="O98">
        <v>139.691</v>
      </c>
      <c r="P98">
        <v>146.858</v>
      </c>
      <c r="Q98">
        <v>82.459000000000003</v>
      </c>
      <c r="R98">
        <v>82.459000000000003</v>
      </c>
      <c r="S98">
        <v>146.858</v>
      </c>
      <c r="T98">
        <v>46.686</v>
      </c>
      <c r="U98">
        <v>82.459000000000003</v>
      </c>
      <c r="V98">
        <v>33.207000000000001</v>
      </c>
      <c r="W98">
        <v>144.19399999999999</v>
      </c>
      <c r="X98">
        <v>46.686</v>
      </c>
      <c r="Y98">
        <v>46.686</v>
      </c>
      <c r="Z98">
        <v>33.207000000000001</v>
      </c>
      <c r="AA98">
        <v>136.45599999999999</v>
      </c>
      <c r="AB98">
        <v>136.45599999999999</v>
      </c>
      <c r="AC98">
        <v>139.691</v>
      </c>
      <c r="AD98">
        <v>103.151</v>
      </c>
      <c r="AE98">
        <v>146.858</v>
      </c>
      <c r="AF98">
        <v>146.858</v>
      </c>
      <c r="AG98">
        <v>33.207000000000001</v>
      </c>
      <c r="AH98">
        <v>139.791</v>
      </c>
      <c r="AI98">
        <v>146.858</v>
      </c>
      <c r="AJ98">
        <v>92.998000000000005</v>
      </c>
      <c r="AK98">
        <v>146.858</v>
      </c>
      <c r="AL98">
        <v>82.459000000000003</v>
      </c>
      <c r="AM98">
        <v>92.998000000000005</v>
      </c>
      <c r="AN98">
        <v>33.207000000000001</v>
      </c>
      <c r="AO98">
        <v>33.207000000000001</v>
      </c>
      <c r="AP98">
        <v>46.686</v>
      </c>
      <c r="AQ98">
        <v>82.459000000000003</v>
      </c>
      <c r="AR98">
        <v>136.45599999999999</v>
      </c>
      <c r="AS98">
        <v>144.19399999999999</v>
      </c>
      <c r="AT98">
        <v>139.691</v>
      </c>
      <c r="AU98">
        <v>144.19399999999999</v>
      </c>
      <c r="AV98">
        <v>139.791</v>
      </c>
      <c r="AW98">
        <v>33.207000000000001</v>
      </c>
      <c r="AX98">
        <v>82.459000000000003</v>
      </c>
      <c r="AY98">
        <v>92.998000000000005</v>
      </c>
      <c r="AZ98">
        <v>139.791</v>
      </c>
      <c r="BA98">
        <v>139.691</v>
      </c>
      <c r="BB98">
        <v>103.151</v>
      </c>
      <c r="BC98">
        <v>92.998000000000005</v>
      </c>
      <c r="BD98">
        <v>146.858</v>
      </c>
      <c r="BE98">
        <v>136.45599999999999</v>
      </c>
      <c r="BF98">
        <v>144.19399999999999</v>
      </c>
      <c r="BG98">
        <v>33.207000000000001</v>
      </c>
      <c r="BH98">
        <v>144.19399999999999</v>
      </c>
      <c r="BI98">
        <v>103.151</v>
      </c>
      <c r="BJ98">
        <v>103.151</v>
      </c>
      <c r="BK98">
        <v>82.459000000000003</v>
      </c>
      <c r="BL98">
        <v>103.151</v>
      </c>
      <c r="BM98">
        <v>136.45599999999999</v>
      </c>
      <c r="BN98">
        <v>82.459000000000003</v>
      </c>
      <c r="BO98">
        <v>146.858</v>
      </c>
      <c r="BP98">
        <v>103.151</v>
      </c>
      <c r="BQ98">
        <v>46.686</v>
      </c>
      <c r="BR98">
        <v>136.45599999999999</v>
      </c>
      <c r="BS98">
        <v>103.151</v>
      </c>
      <c r="BT98">
        <v>92.998000000000005</v>
      </c>
      <c r="BU98">
        <v>92.998000000000005</v>
      </c>
      <c r="BV98">
        <v>103.151</v>
      </c>
      <c r="BW98">
        <v>146.858</v>
      </c>
      <c r="BX98">
        <v>82.459000000000003</v>
      </c>
      <c r="BY98">
        <v>82.459000000000003</v>
      </c>
      <c r="BZ98">
        <v>139.691</v>
      </c>
      <c r="CA98">
        <v>146.858</v>
      </c>
      <c r="CB98">
        <v>103.151</v>
      </c>
      <c r="CC98">
        <v>139.691</v>
      </c>
      <c r="CD98">
        <v>46.686</v>
      </c>
      <c r="CE98">
        <v>82.459000000000003</v>
      </c>
      <c r="CF98">
        <v>82.459000000000003</v>
      </c>
      <c r="CG98">
        <v>139.791</v>
      </c>
      <c r="CH98">
        <v>103.151</v>
      </c>
      <c r="CI98">
        <v>139.791</v>
      </c>
      <c r="CJ98">
        <v>139.691</v>
      </c>
      <c r="CK98">
        <v>103.151</v>
      </c>
      <c r="CL98">
        <v>139.791</v>
      </c>
      <c r="CM98">
        <v>82.459000000000003</v>
      </c>
      <c r="CN98">
        <v>46.686</v>
      </c>
      <c r="CO98">
        <v>139.791</v>
      </c>
      <c r="CP98">
        <v>136.45599999999999</v>
      </c>
      <c r="CQ98">
        <v>144.19399999999999</v>
      </c>
      <c r="CR98">
        <v>92.998000000000005</v>
      </c>
      <c r="CS98">
        <v>103.151</v>
      </c>
      <c r="CT98">
        <v>103.151</v>
      </c>
      <c r="CU98">
        <v>82.459000000000003</v>
      </c>
      <c r="CV98">
        <v>82.459000000000003</v>
      </c>
      <c r="CW98">
        <v>33.207000000000001</v>
      </c>
      <c r="CX98">
        <v>46.686</v>
      </c>
      <c r="CY98">
        <v>92.998000000000005</v>
      </c>
      <c r="CZ98">
        <v>33.207000000000001</v>
      </c>
      <c r="DA98">
        <v>82.459000000000003</v>
      </c>
      <c r="DB98">
        <v>144.19399999999999</v>
      </c>
      <c r="DC98">
        <v>46.686</v>
      </c>
      <c r="DD98">
        <v>139.791</v>
      </c>
      <c r="DE98">
        <v>146.858</v>
      </c>
      <c r="DF98">
        <v>139.791</v>
      </c>
      <c r="DG98">
        <v>92.998000000000005</v>
      </c>
      <c r="DH98">
        <v>136.45599999999999</v>
      </c>
      <c r="DI98">
        <v>92.998000000000005</v>
      </c>
      <c r="DJ98">
        <v>92.998000000000005</v>
      </c>
      <c r="DK98">
        <v>146.858</v>
      </c>
      <c r="DL98">
        <v>139.791</v>
      </c>
      <c r="DM98">
        <v>144.19399999999999</v>
      </c>
      <c r="DN98">
        <v>82.459000000000003</v>
      </c>
      <c r="DO98">
        <v>46.686</v>
      </c>
      <c r="DP98">
        <v>33.207000000000001</v>
      </c>
      <c r="DQ98">
        <v>139.691</v>
      </c>
      <c r="DR98">
        <v>139.791</v>
      </c>
      <c r="DS98">
        <v>33.207000000000001</v>
      </c>
      <c r="DT98">
        <v>139.791</v>
      </c>
      <c r="DU98">
        <v>139.691</v>
      </c>
      <c r="DV98">
        <v>103.151</v>
      </c>
      <c r="DW98">
        <v>33.207000000000001</v>
      </c>
      <c r="DX98">
        <v>139.791</v>
      </c>
      <c r="DY98">
        <v>92.998000000000005</v>
      </c>
      <c r="DZ98">
        <v>136.45599999999999</v>
      </c>
      <c r="EA98">
        <v>139.791</v>
      </c>
      <c r="EB98">
        <v>92.998000000000005</v>
      </c>
      <c r="EC98">
        <v>136.45599999999999</v>
      </c>
      <c r="ED98">
        <v>82.459000000000003</v>
      </c>
      <c r="EE98">
        <v>136.45599999999999</v>
      </c>
      <c r="EF98">
        <v>103.151</v>
      </c>
      <c r="EG98">
        <v>103.151</v>
      </c>
      <c r="EH98">
        <v>92.998000000000005</v>
      </c>
      <c r="EI98">
        <v>139.791</v>
      </c>
      <c r="EJ98">
        <v>146.858</v>
      </c>
      <c r="EK98">
        <v>144.19399999999999</v>
      </c>
      <c r="EL98">
        <v>139.791</v>
      </c>
      <c r="EM98">
        <v>92.998000000000005</v>
      </c>
      <c r="EN98">
        <v>139.691</v>
      </c>
      <c r="EO98">
        <v>46.686</v>
      </c>
      <c r="EP98">
        <v>82.459000000000003</v>
      </c>
      <c r="EQ98">
        <v>139.691</v>
      </c>
      <c r="ER98">
        <v>82.459000000000003</v>
      </c>
      <c r="ES98">
        <v>46.686</v>
      </c>
      <c r="ET98">
        <v>144.19399999999999</v>
      </c>
      <c r="EU98">
        <v>103.151</v>
      </c>
      <c r="EV98">
        <v>136.45599999999999</v>
      </c>
      <c r="EW98">
        <v>139.791</v>
      </c>
      <c r="EX98">
        <v>33.207000000000001</v>
      </c>
      <c r="EY98">
        <v>144.19399999999999</v>
      </c>
      <c r="EZ98">
        <v>144.19399999999999</v>
      </c>
      <c r="FA98">
        <v>82.459000000000003</v>
      </c>
      <c r="FB98">
        <v>139.791</v>
      </c>
      <c r="FC98">
        <v>33.207000000000001</v>
      </c>
      <c r="FD98">
        <v>139.691</v>
      </c>
      <c r="FE98">
        <v>82.459000000000003</v>
      </c>
      <c r="FF98">
        <v>103.151</v>
      </c>
      <c r="FG98">
        <v>139.691</v>
      </c>
      <c r="FH98">
        <v>136.45599999999999</v>
      </c>
      <c r="FI98">
        <v>136.45599999999999</v>
      </c>
      <c r="FJ98">
        <v>144.19399999999999</v>
      </c>
      <c r="FK98">
        <v>139.691</v>
      </c>
      <c r="FL98">
        <v>46.686</v>
      </c>
      <c r="FM98">
        <v>139.691</v>
      </c>
      <c r="FN98">
        <v>139.691</v>
      </c>
      <c r="FO98">
        <v>144.19399999999999</v>
      </c>
      <c r="FP98">
        <v>144.19399999999999</v>
      </c>
      <c r="FQ98">
        <v>144.19399999999999</v>
      </c>
      <c r="FR98">
        <v>144.19399999999999</v>
      </c>
      <c r="FS98">
        <v>144.19399999999999</v>
      </c>
      <c r="FT98">
        <v>33.207000000000001</v>
      </c>
      <c r="FU98">
        <v>33.207000000000001</v>
      </c>
      <c r="FV98">
        <v>46.686</v>
      </c>
      <c r="FW98">
        <v>139.791</v>
      </c>
      <c r="FX98">
        <v>33.207000000000001</v>
      </c>
      <c r="FY98">
        <v>33.207000000000001</v>
      </c>
      <c r="FZ98">
        <v>139.691</v>
      </c>
      <c r="GA98">
        <v>82.459000000000003</v>
      </c>
      <c r="GB98">
        <v>146.858</v>
      </c>
      <c r="GC98">
        <v>46.686</v>
      </c>
      <c r="GD98">
        <v>144.19399999999999</v>
      </c>
      <c r="GE98">
        <v>92.998000000000005</v>
      </c>
      <c r="GF98">
        <v>103.151</v>
      </c>
      <c r="GG98">
        <v>139.791</v>
      </c>
      <c r="GH98">
        <v>146.858</v>
      </c>
      <c r="GI98">
        <v>33.207000000000001</v>
      </c>
      <c r="GJ98">
        <v>82.459000000000003</v>
      </c>
      <c r="GK98">
        <v>46.686</v>
      </c>
      <c r="GL98">
        <v>146.858</v>
      </c>
      <c r="GM98">
        <v>139.791</v>
      </c>
      <c r="GN98">
        <v>146.858</v>
      </c>
      <c r="GO98">
        <v>82.459000000000003</v>
      </c>
      <c r="GP98">
        <v>92.998000000000005</v>
      </c>
      <c r="GQ98">
        <v>33.207000000000001</v>
      </c>
      <c r="GR98">
        <v>33.207000000000001</v>
      </c>
      <c r="GS98">
        <v>33.207000000000001</v>
      </c>
      <c r="GT98">
        <v>103.151</v>
      </c>
      <c r="GU98">
        <v>146.858</v>
      </c>
      <c r="GV98">
        <v>92.998000000000005</v>
      </c>
      <c r="GW98">
        <v>139.691</v>
      </c>
      <c r="GX98">
        <v>92.998000000000005</v>
      </c>
      <c r="GY98">
        <v>136.45599999999999</v>
      </c>
      <c r="GZ98">
        <v>103.151</v>
      </c>
      <c r="HA98">
        <v>139.691</v>
      </c>
      <c r="HB98">
        <v>136.45599999999999</v>
      </c>
      <c r="HC98">
        <v>82.459000000000003</v>
      </c>
      <c r="HD98">
        <v>136.45599999999999</v>
      </c>
      <c r="HE98">
        <v>46.686</v>
      </c>
      <c r="HF98">
        <v>46.686</v>
      </c>
      <c r="HG98">
        <v>92.998000000000005</v>
      </c>
      <c r="HH98">
        <v>136.45599999999999</v>
      </c>
      <c r="HI98">
        <v>33.207000000000001</v>
      </c>
      <c r="HJ98">
        <v>103.151</v>
      </c>
      <c r="HK98">
        <v>33.207000000000001</v>
      </c>
      <c r="HL98">
        <v>33.207000000000001</v>
      </c>
      <c r="HM98">
        <v>33.207000000000001</v>
      </c>
      <c r="HN98">
        <v>103.151</v>
      </c>
      <c r="HO98">
        <v>136.45599999999999</v>
      </c>
      <c r="HP98">
        <v>82.459000000000003</v>
      </c>
      <c r="HQ98">
        <v>139.691</v>
      </c>
      <c r="HR98">
        <v>146.858</v>
      </c>
      <c r="HS98">
        <v>82.459000000000003</v>
      </c>
      <c r="HT98">
        <v>33.207000000000001</v>
      </c>
      <c r="HU98">
        <v>103.151</v>
      </c>
      <c r="HV98">
        <v>139.791</v>
      </c>
      <c r="HW98">
        <v>82.459000000000003</v>
      </c>
      <c r="HX98">
        <v>103.151</v>
      </c>
      <c r="HY98">
        <v>139.791</v>
      </c>
      <c r="HZ98">
        <v>136.45599999999999</v>
      </c>
      <c r="IA98">
        <v>136.45599999999999</v>
      </c>
      <c r="IB98">
        <v>139.791</v>
      </c>
      <c r="IC98">
        <v>144.19399999999999</v>
      </c>
      <c r="ID98">
        <v>144.19399999999999</v>
      </c>
      <c r="IE98">
        <v>139.791</v>
      </c>
      <c r="IF98">
        <v>103.151</v>
      </c>
      <c r="IG98">
        <v>46.686</v>
      </c>
      <c r="IH98">
        <v>82.459000000000003</v>
      </c>
      <c r="II98">
        <v>103.151</v>
      </c>
      <c r="IJ98">
        <v>146.858</v>
      </c>
      <c r="IK98">
        <v>136.45599999999999</v>
      </c>
      <c r="IL98">
        <v>92.998000000000005</v>
      </c>
      <c r="IM98">
        <v>139.791</v>
      </c>
      <c r="IN98">
        <v>139.691</v>
      </c>
      <c r="IO98">
        <v>46.686</v>
      </c>
      <c r="IP98">
        <v>146.858</v>
      </c>
      <c r="IQ98">
        <v>146.858</v>
      </c>
      <c r="IR98">
        <v>33.207000000000001</v>
      </c>
      <c r="IS98">
        <v>136.45599999999999</v>
      </c>
      <c r="IT98">
        <v>144.19399999999999</v>
      </c>
      <c r="IU98">
        <v>139.791</v>
      </c>
      <c r="IV98">
        <v>139.691</v>
      </c>
      <c r="IW98">
        <v>139.691</v>
      </c>
      <c r="IX98">
        <v>46.686</v>
      </c>
      <c r="IY98">
        <v>136.45599999999999</v>
      </c>
      <c r="IZ98">
        <v>139.691</v>
      </c>
      <c r="JA98">
        <v>46.686</v>
      </c>
      <c r="JB98">
        <v>103.151</v>
      </c>
      <c r="JC98">
        <v>46.686</v>
      </c>
      <c r="JD98">
        <v>82.459000000000003</v>
      </c>
      <c r="JE98">
        <v>82.459000000000003</v>
      </c>
      <c r="JF98">
        <v>46.686</v>
      </c>
      <c r="JG98">
        <v>136.45599999999999</v>
      </c>
      <c r="JH98">
        <v>92.998000000000005</v>
      </c>
      <c r="JI98">
        <v>82.459000000000003</v>
      </c>
      <c r="JJ98">
        <v>139.691</v>
      </c>
      <c r="JK98">
        <v>146.858</v>
      </c>
      <c r="JL98">
        <v>46.686</v>
      </c>
      <c r="JM98">
        <v>46.686</v>
      </c>
      <c r="JN98">
        <v>103.151</v>
      </c>
      <c r="JO98">
        <v>146.858</v>
      </c>
      <c r="JP98">
        <v>144.19399999999999</v>
      </c>
      <c r="JQ98">
        <v>82.459000000000003</v>
      </c>
      <c r="JR98">
        <v>103.151</v>
      </c>
      <c r="JS98">
        <v>146.858</v>
      </c>
      <c r="JT98">
        <v>46.686</v>
      </c>
      <c r="JU98">
        <v>146.858</v>
      </c>
      <c r="JV98">
        <v>139.691</v>
      </c>
      <c r="JW98">
        <v>144.19399999999999</v>
      </c>
      <c r="JX98">
        <v>46.686</v>
      </c>
      <c r="JY98">
        <v>92.998000000000005</v>
      </c>
      <c r="JZ98">
        <v>103.151</v>
      </c>
      <c r="KA98">
        <v>33.207000000000001</v>
      </c>
      <c r="KB98">
        <v>33.207000000000001</v>
      </c>
      <c r="KC98">
        <v>103.151</v>
      </c>
      <c r="KD98">
        <v>139.691</v>
      </c>
      <c r="KE98">
        <v>92.998000000000005</v>
      </c>
      <c r="KF98">
        <v>139.691</v>
      </c>
      <c r="KG98">
        <v>33.207000000000001</v>
      </c>
      <c r="KH98">
        <v>139.791</v>
      </c>
      <c r="KI98">
        <v>33.207000000000001</v>
      </c>
      <c r="KJ98">
        <v>103.151</v>
      </c>
      <c r="KK98">
        <v>144.19399999999999</v>
      </c>
      <c r="KL98">
        <v>146.858</v>
      </c>
      <c r="KM98">
        <v>139.791</v>
      </c>
      <c r="KN98">
        <v>103.151</v>
      </c>
      <c r="KO98">
        <v>82.459000000000003</v>
      </c>
      <c r="KP98">
        <v>139.791</v>
      </c>
      <c r="KQ98">
        <v>46.686</v>
      </c>
      <c r="KR98">
        <v>92.998000000000005</v>
      </c>
      <c r="KS98">
        <v>136.45599999999999</v>
      </c>
      <c r="KT98">
        <v>144.19399999999999</v>
      </c>
      <c r="KU98">
        <v>103.151</v>
      </c>
      <c r="KV98">
        <v>139.791</v>
      </c>
      <c r="KW98">
        <v>146.858</v>
      </c>
      <c r="KX98">
        <v>46.686</v>
      </c>
      <c r="KY98">
        <v>139.691</v>
      </c>
      <c r="KZ98">
        <v>139.691</v>
      </c>
      <c r="LA98">
        <v>92.998000000000005</v>
      </c>
      <c r="LB98">
        <v>33.207000000000001</v>
      </c>
      <c r="LC98">
        <v>103.151</v>
      </c>
      <c r="LD98">
        <v>136.45599999999999</v>
      </c>
      <c r="LE98">
        <v>82.459000000000003</v>
      </c>
      <c r="LF98">
        <v>144.19399999999999</v>
      </c>
      <c r="LG98">
        <v>92.998000000000005</v>
      </c>
      <c r="LH98">
        <v>33.207000000000001</v>
      </c>
      <c r="LI98">
        <v>92.998000000000005</v>
      </c>
      <c r="LJ98">
        <v>146.858</v>
      </c>
      <c r="LK98">
        <v>33.207000000000001</v>
      </c>
      <c r="LL98">
        <v>136.45599999999999</v>
      </c>
      <c r="LM98">
        <v>82.459000000000003</v>
      </c>
      <c r="LN98">
        <v>46.686</v>
      </c>
      <c r="LO98">
        <v>92.998000000000005</v>
      </c>
      <c r="LP98">
        <v>146.858</v>
      </c>
      <c r="LQ98">
        <v>146.858</v>
      </c>
      <c r="LR98">
        <v>46.686</v>
      </c>
      <c r="LS98">
        <v>46.686</v>
      </c>
      <c r="LT98">
        <v>146.858</v>
      </c>
      <c r="LU98">
        <v>144.19399999999999</v>
      </c>
      <c r="LV98">
        <v>136.45599999999999</v>
      </c>
      <c r="LW98">
        <v>139.691</v>
      </c>
      <c r="LX98">
        <v>139.691</v>
      </c>
      <c r="LY98">
        <v>139.691</v>
      </c>
      <c r="LZ98">
        <v>139.691</v>
      </c>
      <c r="MA98">
        <v>144.19399999999999</v>
      </c>
      <c r="MB98">
        <v>46.686</v>
      </c>
      <c r="MC98">
        <v>92.998000000000005</v>
      </c>
      <c r="MD98">
        <v>136.45599999999999</v>
      </c>
      <c r="ME98">
        <v>33.207000000000001</v>
      </c>
      <c r="MF98">
        <v>46.686</v>
      </c>
      <c r="MG98">
        <v>103.151</v>
      </c>
      <c r="MH98">
        <v>33.207000000000001</v>
      </c>
      <c r="MI98">
        <v>92.998000000000005</v>
      </c>
      <c r="MJ98">
        <v>46.686</v>
      </c>
      <c r="MK98">
        <v>33.207000000000001</v>
      </c>
      <c r="ML98">
        <v>136.45599999999999</v>
      </c>
      <c r="MM98">
        <v>103.151</v>
      </c>
      <c r="MN98">
        <v>33.207000000000001</v>
      </c>
      <c r="MO98">
        <v>103.151</v>
      </c>
      <c r="MP98">
        <v>146.858</v>
      </c>
      <c r="MQ98">
        <v>139.791</v>
      </c>
      <c r="MR98">
        <v>103.151</v>
      </c>
      <c r="MS98">
        <v>146.858</v>
      </c>
      <c r="MT98">
        <v>139.791</v>
      </c>
      <c r="MU98">
        <v>103.151</v>
      </c>
      <c r="MV98">
        <v>92.998000000000005</v>
      </c>
      <c r="MW98">
        <v>139.791</v>
      </c>
      <c r="MX98">
        <v>144.19399999999999</v>
      </c>
      <c r="MY98">
        <v>92.998000000000005</v>
      </c>
      <c r="MZ98">
        <v>139.791</v>
      </c>
      <c r="NA98">
        <v>139.791</v>
      </c>
      <c r="NB98">
        <v>92.998000000000005</v>
      </c>
      <c r="NC98">
        <v>103.151</v>
      </c>
      <c r="ND98">
        <v>82.459000000000003</v>
      </c>
      <c r="NE98">
        <v>139.691</v>
      </c>
      <c r="NF98">
        <v>146.858</v>
      </c>
      <c r="NG98">
        <v>103.151</v>
      </c>
      <c r="NH98">
        <v>33.207000000000001</v>
      </c>
      <c r="NI98">
        <v>136.45599999999999</v>
      </c>
      <c r="NJ98">
        <v>82.459000000000003</v>
      </c>
      <c r="NK98">
        <v>139.691</v>
      </c>
      <c r="NL98">
        <v>139.791</v>
      </c>
      <c r="NM98">
        <v>139.791</v>
      </c>
      <c r="NN98">
        <v>144.19399999999999</v>
      </c>
      <c r="NO98">
        <v>46.686</v>
      </c>
      <c r="NP98">
        <v>139.691</v>
      </c>
      <c r="NQ98">
        <v>92.998000000000005</v>
      </c>
      <c r="NR98">
        <v>82.459000000000003</v>
      </c>
      <c r="NS98">
        <v>46.686</v>
      </c>
      <c r="NT98">
        <v>136.45599999999999</v>
      </c>
      <c r="NU98">
        <v>33.207000000000001</v>
      </c>
      <c r="NV98">
        <v>46.686</v>
      </c>
      <c r="NW98">
        <v>46.686</v>
      </c>
      <c r="NX98">
        <v>46.686</v>
      </c>
      <c r="NY98">
        <v>146.858</v>
      </c>
      <c r="NZ98">
        <v>33.207000000000001</v>
      </c>
      <c r="OA98">
        <v>136.45599999999999</v>
      </c>
      <c r="OB98">
        <v>139.791</v>
      </c>
      <c r="OC98">
        <v>103.151</v>
      </c>
      <c r="OD98">
        <v>136.45599999999999</v>
      </c>
      <c r="OE98">
        <v>146.858</v>
      </c>
      <c r="OF98">
        <v>46.686</v>
      </c>
      <c r="OG98">
        <v>136.45599999999999</v>
      </c>
      <c r="OH98">
        <v>139.791</v>
      </c>
      <c r="OI98">
        <v>139.791</v>
      </c>
      <c r="OJ98">
        <v>33.207000000000001</v>
      </c>
      <c r="OK98">
        <v>139.791</v>
      </c>
      <c r="OL98">
        <v>139.791</v>
      </c>
      <c r="OM98">
        <v>146.858</v>
      </c>
      <c r="ON98">
        <v>146.858</v>
      </c>
      <c r="OO98">
        <v>82.459000000000003</v>
      </c>
      <c r="OP98">
        <v>146.858</v>
      </c>
      <c r="OQ98">
        <v>139.791</v>
      </c>
      <c r="OR98">
        <v>139.791</v>
      </c>
      <c r="OS98">
        <v>82.459000000000003</v>
      </c>
      <c r="OT98">
        <v>146.858</v>
      </c>
      <c r="OU98">
        <v>139.791</v>
      </c>
      <c r="OV98">
        <v>136.45599999999999</v>
      </c>
      <c r="OW98">
        <v>82.459000000000003</v>
      </c>
      <c r="OX98">
        <v>46.686</v>
      </c>
      <c r="OY98">
        <v>33.207000000000001</v>
      </c>
      <c r="OZ98">
        <v>139.691</v>
      </c>
      <c r="PA98">
        <v>103.151</v>
      </c>
      <c r="PB98">
        <v>33.207000000000001</v>
      </c>
      <c r="PC98">
        <v>92.998000000000005</v>
      </c>
      <c r="PD98">
        <v>146.858</v>
      </c>
      <c r="PE98">
        <v>136.45599999999999</v>
      </c>
      <c r="PF98">
        <v>46.686</v>
      </c>
      <c r="PG98">
        <v>139.691</v>
      </c>
      <c r="PH98">
        <v>139.691</v>
      </c>
      <c r="PI98">
        <v>92.998000000000005</v>
      </c>
      <c r="PJ98">
        <v>82.459000000000003</v>
      </c>
      <c r="PK98">
        <v>146.858</v>
      </c>
      <c r="PL98">
        <v>92.998000000000005</v>
      </c>
      <c r="PM98">
        <v>92.998000000000005</v>
      </c>
      <c r="PN98">
        <v>103.151</v>
      </c>
      <c r="PO98">
        <v>139.691</v>
      </c>
      <c r="PP98">
        <v>144.19399999999999</v>
      </c>
      <c r="PQ98">
        <v>146.858</v>
      </c>
      <c r="PR98">
        <v>146.858</v>
      </c>
      <c r="PS98">
        <v>136.45599999999999</v>
      </c>
      <c r="PT98">
        <v>136.45599999999999</v>
      </c>
      <c r="PU98">
        <v>82.459000000000003</v>
      </c>
      <c r="PV98">
        <v>46.686</v>
      </c>
      <c r="PW98">
        <v>92.998000000000005</v>
      </c>
      <c r="PX98">
        <v>139.791</v>
      </c>
      <c r="PY98">
        <v>139.691</v>
      </c>
      <c r="PZ98">
        <v>144.19399999999999</v>
      </c>
      <c r="QA98">
        <v>46.686</v>
      </c>
      <c r="QB98">
        <v>33.207000000000001</v>
      </c>
      <c r="QC98">
        <v>144.19399999999999</v>
      </c>
      <c r="QD98">
        <v>82.459000000000003</v>
      </c>
      <c r="QE98">
        <v>82.459000000000003</v>
      </c>
      <c r="QF98">
        <v>136.45599999999999</v>
      </c>
      <c r="QG98">
        <v>139.691</v>
      </c>
      <c r="QH98">
        <v>139.791</v>
      </c>
      <c r="QI98">
        <v>33.207000000000001</v>
      </c>
      <c r="QJ98">
        <v>136.45599999999999</v>
      </c>
      <c r="QK98">
        <v>139.791</v>
      </c>
      <c r="QL98">
        <v>103.151</v>
      </c>
      <c r="QM98">
        <v>146.858</v>
      </c>
      <c r="QN98">
        <v>46.686</v>
      </c>
      <c r="QO98">
        <v>144.19399999999999</v>
      </c>
      <c r="QP98">
        <v>92.998000000000005</v>
      </c>
      <c r="QQ98">
        <v>144.19399999999999</v>
      </c>
      <c r="QR98">
        <v>144.19399999999999</v>
      </c>
      <c r="QS98">
        <v>146.858</v>
      </c>
      <c r="QT98">
        <v>46.686</v>
      </c>
      <c r="QU98">
        <v>139.691</v>
      </c>
      <c r="QV98">
        <v>82.459000000000003</v>
      </c>
      <c r="QW98">
        <v>103.151</v>
      </c>
      <c r="QX98">
        <v>144.19399999999999</v>
      </c>
      <c r="QY98">
        <v>92.998000000000005</v>
      </c>
      <c r="QZ98">
        <v>33.207000000000001</v>
      </c>
      <c r="RA98">
        <v>46.686</v>
      </c>
      <c r="RB98">
        <v>146.858</v>
      </c>
      <c r="RC98">
        <v>139.791</v>
      </c>
      <c r="RD98">
        <v>139.791</v>
      </c>
      <c r="RE98">
        <v>92.998000000000005</v>
      </c>
      <c r="RF98">
        <v>144.19399999999999</v>
      </c>
      <c r="RG98">
        <v>139.791</v>
      </c>
      <c r="RH98">
        <v>33.207000000000001</v>
      </c>
      <c r="RI98">
        <v>103.151</v>
      </c>
      <c r="RJ98">
        <v>139.791</v>
      </c>
      <c r="RK98">
        <v>33.207000000000001</v>
      </c>
      <c r="RL98">
        <v>33.207000000000001</v>
      </c>
      <c r="RM98">
        <v>46.686</v>
      </c>
      <c r="RN98">
        <v>92.998000000000005</v>
      </c>
      <c r="RO98">
        <v>136.45599999999999</v>
      </c>
      <c r="RP98">
        <v>82.459000000000003</v>
      </c>
      <c r="RQ98">
        <v>136.45599999999999</v>
      </c>
      <c r="RR98">
        <v>46.686</v>
      </c>
      <c r="RS98">
        <v>136.45599999999999</v>
      </c>
      <c r="RT98">
        <v>46.686</v>
      </c>
      <c r="RU98">
        <v>103.151</v>
      </c>
      <c r="RV98">
        <v>33.207000000000001</v>
      </c>
      <c r="RW98">
        <v>46.686</v>
      </c>
      <c r="RX98">
        <v>139.691</v>
      </c>
      <c r="RY98">
        <v>139.691</v>
      </c>
      <c r="RZ98">
        <v>92.998000000000005</v>
      </c>
      <c r="SA98">
        <v>103.151</v>
      </c>
      <c r="SB98">
        <v>144.19399999999999</v>
      </c>
      <c r="SC98">
        <v>136.45599999999999</v>
      </c>
      <c r="SD98">
        <v>144.19399999999999</v>
      </c>
      <c r="SE98">
        <v>92.998000000000005</v>
      </c>
      <c r="SF98">
        <v>33.207000000000001</v>
      </c>
      <c r="SG98">
        <v>144.19399999999999</v>
      </c>
      <c r="SH98">
        <v>82.459000000000003</v>
      </c>
      <c r="SI98">
        <v>136.45599999999999</v>
      </c>
      <c r="SJ98">
        <v>92.998000000000005</v>
      </c>
      <c r="SK98">
        <v>144.19399999999999</v>
      </c>
      <c r="SL98">
        <v>146.858</v>
      </c>
      <c r="SM98">
        <v>103.151</v>
      </c>
      <c r="SN98">
        <v>139.791</v>
      </c>
      <c r="SO98">
        <v>33.207000000000001</v>
      </c>
      <c r="SP98">
        <v>146.858</v>
      </c>
      <c r="SQ98">
        <v>82.459000000000003</v>
      </c>
      <c r="SR98">
        <v>46.686</v>
      </c>
      <c r="SS98">
        <v>136.45599999999999</v>
      </c>
      <c r="ST98">
        <v>146.858</v>
      </c>
      <c r="SU98">
        <v>136.45599999999999</v>
      </c>
      <c r="SV98">
        <v>139.791</v>
      </c>
      <c r="SW98">
        <v>146.858</v>
      </c>
      <c r="SX98">
        <v>139.691</v>
      </c>
      <c r="SY98">
        <v>33.207000000000001</v>
      </c>
      <c r="SZ98">
        <v>103.151</v>
      </c>
      <c r="TA98">
        <v>139.691</v>
      </c>
      <c r="TB98">
        <v>139.691</v>
      </c>
      <c r="TC98">
        <v>136.45599999999999</v>
      </c>
      <c r="TD98">
        <v>139.791</v>
      </c>
      <c r="TE98">
        <v>136.45599999999999</v>
      </c>
      <c r="TF98">
        <v>146.858</v>
      </c>
      <c r="TG98">
        <v>46.686</v>
      </c>
      <c r="TH98">
        <v>139.691</v>
      </c>
      <c r="TI98">
        <v>136.45599999999999</v>
      </c>
      <c r="TJ98">
        <v>82.459000000000003</v>
      </c>
      <c r="TK98">
        <v>82.459000000000003</v>
      </c>
      <c r="TL98">
        <v>82.459000000000003</v>
      </c>
      <c r="TM98">
        <v>103.151</v>
      </c>
      <c r="TN98">
        <v>136.45599999999999</v>
      </c>
      <c r="TO98">
        <v>92.998000000000005</v>
      </c>
      <c r="TP98">
        <v>92.998000000000005</v>
      </c>
      <c r="TQ98">
        <v>146.858</v>
      </c>
      <c r="TR98">
        <v>144.19399999999999</v>
      </c>
      <c r="TS98">
        <v>136.45599999999999</v>
      </c>
      <c r="TT98">
        <v>82.459000000000003</v>
      </c>
      <c r="TU98">
        <v>46.686</v>
      </c>
      <c r="TV98">
        <v>139.691</v>
      </c>
      <c r="TW98">
        <v>139.691</v>
      </c>
      <c r="TX98">
        <v>103.151</v>
      </c>
      <c r="TY98">
        <v>103.151</v>
      </c>
      <c r="TZ98">
        <v>46.686</v>
      </c>
      <c r="UA98">
        <v>139.691</v>
      </c>
      <c r="UB98">
        <v>144.19399999999999</v>
      </c>
      <c r="UC98">
        <v>103.151</v>
      </c>
      <c r="UD98">
        <v>136.45599999999999</v>
      </c>
      <c r="UE98">
        <v>92.998000000000005</v>
      </c>
      <c r="UF98">
        <v>46.686</v>
      </c>
      <c r="UG98">
        <v>139.691</v>
      </c>
      <c r="UH98">
        <v>146.858</v>
      </c>
      <c r="UI98">
        <v>144.19399999999999</v>
      </c>
      <c r="UJ98">
        <v>139.691</v>
      </c>
      <c r="UK98">
        <v>144.19399999999999</v>
      </c>
      <c r="UL98">
        <v>92.998000000000005</v>
      </c>
      <c r="UM98">
        <v>144.19399999999999</v>
      </c>
      <c r="UN98">
        <v>144.19399999999999</v>
      </c>
      <c r="UO98">
        <v>92.998000000000005</v>
      </c>
      <c r="UP98">
        <v>146.858</v>
      </c>
      <c r="UQ98">
        <v>82.459000000000003</v>
      </c>
      <c r="UR98">
        <v>144.19399999999999</v>
      </c>
      <c r="US98">
        <v>144.19399999999999</v>
      </c>
      <c r="UT98">
        <v>92.998000000000005</v>
      </c>
      <c r="UU98">
        <v>82.459000000000003</v>
      </c>
      <c r="UV98">
        <v>146.858</v>
      </c>
      <c r="UW98">
        <v>92.998000000000005</v>
      </c>
      <c r="UX98">
        <v>139.791</v>
      </c>
      <c r="UY98">
        <v>92.998000000000005</v>
      </c>
      <c r="UZ98">
        <v>136.45599999999999</v>
      </c>
      <c r="VA98">
        <v>33.207000000000001</v>
      </c>
      <c r="VB98">
        <v>136.45599999999999</v>
      </c>
      <c r="VC98">
        <v>144.19399999999999</v>
      </c>
      <c r="VD98">
        <v>33.207000000000001</v>
      </c>
      <c r="VE98">
        <v>144.19399999999999</v>
      </c>
      <c r="VF98">
        <v>139.791</v>
      </c>
      <c r="VG98">
        <v>33.207000000000001</v>
      </c>
      <c r="VH98">
        <v>144.19399999999999</v>
      </c>
      <c r="VI98">
        <v>144.19399999999999</v>
      </c>
      <c r="VJ98">
        <v>103.151</v>
      </c>
      <c r="VK98">
        <v>33.207000000000001</v>
      </c>
      <c r="VL98">
        <v>136.45599999999999</v>
      </c>
      <c r="VM98">
        <v>146.858</v>
      </c>
      <c r="VN98">
        <v>144.19399999999999</v>
      </c>
      <c r="VO98">
        <v>144.19399999999999</v>
      </c>
      <c r="VP98">
        <v>144.19399999999999</v>
      </c>
      <c r="VQ98">
        <v>92.998000000000005</v>
      </c>
      <c r="VR98">
        <v>136.45599999999999</v>
      </c>
      <c r="VS98">
        <v>139.691</v>
      </c>
      <c r="VT98">
        <v>33.207000000000001</v>
      </c>
      <c r="VU98">
        <v>136.45599999999999</v>
      </c>
      <c r="VV98">
        <v>139.691</v>
      </c>
      <c r="VW98">
        <v>103.151</v>
      </c>
      <c r="VX98">
        <v>82.459000000000003</v>
      </c>
      <c r="VY98">
        <v>103.151</v>
      </c>
      <c r="VZ98">
        <v>82.459000000000003</v>
      </c>
      <c r="WA98">
        <v>144.19399999999999</v>
      </c>
      <c r="WB98">
        <v>139.791</v>
      </c>
    </row>
    <row r="99" spans="1:600" x14ac:dyDescent="0.25">
      <c r="A99">
        <v>140.87899999999999</v>
      </c>
      <c r="B99">
        <v>76.887</v>
      </c>
      <c r="C99">
        <v>76.411000000000001</v>
      </c>
      <c r="D99">
        <v>145.58600000000001</v>
      </c>
      <c r="E99">
        <v>44.999000000000002</v>
      </c>
      <c r="F99">
        <v>140.87899999999999</v>
      </c>
      <c r="G99">
        <v>140.87899999999999</v>
      </c>
      <c r="H99">
        <v>138.08500000000001</v>
      </c>
      <c r="I99">
        <v>76.411000000000001</v>
      </c>
      <c r="J99">
        <v>147.83799999999999</v>
      </c>
      <c r="K99">
        <v>76.411000000000001</v>
      </c>
      <c r="L99">
        <v>44.999000000000002</v>
      </c>
      <c r="M99">
        <v>147.83799999999999</v>
      </c>
      <c r="N99">
        <v>76.411000000000001</v>
      </c>
      <c r="O99">
        <v>140.87899999999999</v>
      </c>
      <c r="P99">
        <v>147.83799999999999</v>
      </c>
      <c r="Q99">
        <v>76.887</v>
      </c>
      <c r="R99">
        <v>76.887</v>
      </c>
      <c r="S99">
        <v>147.83799999999999</v>
      </c>
      <c r="T99">
        <v>44.999000000000002</v>
      </c>
      <c r="U99">
        <v>76.887</v>
      </c>
      <c r="V99">
        <v>39.738999999999997</v>
      </c>
      <c r="W99">
        <v>145.58600000000001</v>
      </c>
      <c r="X99">
        <v>44.999000000000002</v>
      </c>
      <c r="Y99">
        <v>44.999000000000002</v>
      </c>
      <c r="Z99">
        <v>39.738999999999997</v>
      </c>
      <c r="AA99">
        <v>129.876</v>
      </c>
      <c r="AB99">
        <v>129.876</v>
      </c>
      <c r="AC99">
        <v>140.87899999999999</v>
      </c>
      <c r="AD99">
        <v>110.715</v>
      </c>
      <c r="AE99">
        <v>147.83799999999999</v>
      </c>
      <c r="AF99">
        <v>147.83799999999999</v>
      </c>
      <c r="AG99">
        <v>39.738999999999997</v>
      </c>
      <c r="AH99">
        <v>138.08500000000001</v>
      </c>
      <c r="AI99">
        <v>147.83799999999999</v>
      </c>
      <c r="AJ99">
        <v>76.411000000000001</v>
      </c>
      <c r="AK99">
        <v>147.83799999999999</v>
      </c>
      <c r="AL99">
        <v>76.887</v>
      </c>
      <c r="AM99">
        <v>76.411000000000001</v>
      </c>
      <c r="AN99">
        <v>39.738999999999997</v>
      </c>
      <c r="AO99">
        <v>39.738999999999997</v>
      </c>
      <c r="AP99">
        <v>44.999000000000002</v>
      </c>
      <c r="AQ99">
        <v>76.887</v>
      </c>
      <c r="AR99">
        <v>129.876</v>
      </c>
      <c r="AS99">
        <v>145.58600000000001</v>
      </c>
      <c r="AT99">
        <v>140.87899999999999</v>
      </c>
      <c r="AU99">
        <v>145.58600000000001</v>
      </c>
      <c r="AV99">
        <v>138.08500000000001</v>
      </c>
      <c r="AW99">
        <v>39.738999999999997</v>
      </c>
      <c r="AX99">
        <v>76.887</v>
      </c>
      <c r="AY99">
        <v>76.411000000000001</v>
      </c>
      <c r="AZ99">
        <v>138.08500000000001</v>
      </c>
      <c r="BA99">
        <v>140.87899999999999</v>
      </c>
      <c r="BB99">
        <v>110.715</v>
      </c>
      <c r="BC99">
        <v>76.411000000000001</v>
      </c>
      <c r="BD99">
        <v>147.83799999999999</v>
      </c>
      <c r="BE99">
        <v>129.876</v>
      </c>
      <c r="BF99">
        <v>145.58600000000001</v>
      </c>
      <c r="BG99">
        <v>39.738999999999997</v>
      </c>
      <c r="BH99">
        <v>145.58600000000001</v>
      </c>
      <c r="BI99">
        <v>110.715</v>
      </c>
      <c r="BJ99">
        <v>110.715</v>
      </c>
      <c r="BK99">
        <v>76.887</v>
      </c>
      <c r="BL99">
        <v>110.715</v>
      </c>
      <c r="BM99">
        <v>129.876</v>
      </c>
      <c r="BN99">
        <v>76.887</v>
      </c>
      <c r="BO99">
        <v>147.83799999999999</v>
      </c>
      <c r="BP99">
        <v>110.715</v>
      </c>
      <c r="BQ99">
        <v>44.999000000000002</v>
      </c>
      <c r="BR99">
        <v>129.876</v>
      </c>
      <c r="BS99">
        <v>110.715</v>
      </c>
      <c r="BT99">
        <v>76.411000000000001</v>
      </c>
      <c r="BU99">
        <v>76.411000000000001</v>
      </c>
      <c r="BV99">
        <v>110.715</v>
      </c>
      <c r="BW99">
        <v>147.83799999999999</v>
      </c>
      <c r="BX99">
        <v>76.887</v>
      </c>
      <c r="BY99">
        <v>76.887</v>
      </c>
      <c r="BZ99">
        <v>140.87899999999999</v>
      </c>
      <c r="CA99">
        <v>147.83799999999999</v>
      </c>
      <c r="CB99">
        <v>110.715</v>
      </c>
      <c r="CC99">
        <v>140.87899999999999</v>
      </c>
      <c r="CD99">
        <v>44.999000000000002</v>
      </c>
      <c r="CE99">
        <v>76.887</v>
      </c>
      <c r="CF99">
        <v>76.887</v>
      </c>
      <c r="CG99">
        <v>138.08500000000001</v>
      </c>
      <c r="CH99">
        <v>110.715</v>
      </c>
      <c r="CI99">
        <v>138.08500000000001</v>
      </c>
      <c r="CJ99">
        <v>140.87899999999999</v>
      </c>
      <c r="CK99">
        <v>110.715</v>
      </c>
      <c r="CL99">
        <v>138.08500000000001</v>
      </c>
      <c r="CM99">
        <v>76.887</v>
      </c>
      <c r="CN99">
        <v>44.999000000000002</v>
      </c>
      <c r="CO99">
        <v>138.08500000000001</v>
      </c>
      <c r="CP99">
        <v>129.876</v>
      </c>
      <c r="CQ99">
        <v>145.58600000000001</v>
      </c>
      <c r="CR99">
        <v>76.411000000000001</v>
      </c>
      <c r="CS99">
        <v>110.715</v>
      </c>
      <c r="CT99">
        <v>110.715</v>
      </c>
      <c r="CU99">
        <v>76.887</v>
      </c>
      <c r="CV99">
        <v>76.887</v>
      </c>
      <c r="CW99">
        <v>39.738999999999997</v>
      </c>
      <c r="CX99">
        <v>44.999000000000002</v>
      </c>
      <c r="CY99">
        <v>76.411000000000001</v>
      </c>
      <c r="CZ99">
        <v>39.738999999999997</v>
      </c>
      <c r="DA99">
        <v>76.887</v>
      </c>
      <c r="DB99">
        <v>145.58600000000001</v>
      </c>
      <c r="DC99">
        <v>44.999000000000002</v>
      </c>
      <c r="DD99">
        <v>138.08500000000001</v>
      </c>
      <c r="DE99">
        <v>147.83799999999999</v>
      </c>
      <c r="DF99">
        <v>138.08500000000001</v>
      </c>
      <c r="DG99">
        <v>76.411000000000001</v>
      </c>
      <c r="DH99">
        <v>129.876</v>
      </c>
      <c r="DI99">
        <v>76.411000000000001</v>
      </c>
      <c r="DJ99">
        <v>76.411000000000001</v>
      </c>
      <c r="DK99">
        <v>147.83799999999999</v>
      </c>
      <c r="DL99">
        <v>138.08500000000001</v>
      </c>
      <c r="DM99">
        <v>145.58600000000001</v>
      </c>
      <c r="DN99">
        <v>76.887</v>
      </c>
      <c r="DO99">
        <v>44.999000000000002</v>
      </c>
      <c r="DP99">
        <v>39.738999999999997</v>
      </c>
      <c r="DQ99">
        <v>140.87899999999999</v>
      </c>
      <c r="DR99">
        <v>138.08500000000001</v>
      </c>
      <c r="DS99">
        <v>39.738999999999997</v>
      </c>
      <c r="DT99">
        <v>138.08500000000001</v>
      </c>
      <c r="DU99">
        <v>140.87899999999999</v>
      </c>
      <c r="DV99">
        <v>110.715</v>
      </c>
      <c r="DW99">
        <v>39.738999999999997</v>
      </c>
      <c r="DX99">
        <v>138.08500000000001</v>
      </c>
      <c r="DY99">
        <v>76.411000000000001</v>
      </c>
      <c r="DZ99">
        <v>129.876</v>
      </c>
      <c r="EA99">
        <v>138.08500000000001</v>
      </c>
      <c r="EB99">
        <v>76.411000000000001</v>
      </c>
      <c r="EC99">
        <v>129.876</v>
      </c>
      <c r="ED99">
        <v>76.887</v>
      </c>
      <c r="EE99">
        <v>129.876</v>
      </c>
      <c r="EF99">
        <v>110.715</v>
      </c>
      <c r="EG99">
        <v>110.715</v>
      </c>
      <c r="EH99">
        <v>76.411000000000001</v>
      </c>
      <c r="EI99">
        <v>138.08500000000001</v>
      </c>
      <c r="EJ99">
        <v>147.83799999999999</v>
      </c>
      <c r="EK99">
        <v>145.58600000000001</v>
      </c>
      <c r="EL99">
        <v>138.08500000000001</v>
      </c>
      <c r="EM99">
        <v>76.411000000000001</v>
      </c>
      <c r="EN99">
        <v>140.87899999999999</v>
      </c>
      <c r="EO99">
        <v>44.999000000000002</v>
      </c>
      <c r="EP99">
        <v>76.887</v>
      </c>
      <c r="EQ99">
        <v>140.87899999999999</v>
      </c>
      <c r="ER99">
        <v>76.887</v>
      </c>
      <c r="ES99">
        <v>44.999000000000002</v>
      </c>
      <c r="ET99">
        <v>145.58600000000001</v>
      </c>
      <c r="EU99">
        <v>110.715</v>
      </c>
      <c r="EV99">
        <v>129.876</v>
      </c>
      <c r="EW99">
        <v>138.08500000000001</v>
      </c>
      <c r="EX99">
        <v>39.738999999999997</v>
      </c>
      <c r="EY99">
        <v>145.58600000000001</v>
      </c>
      <c r="EZ99">
        <v>145.58600000000001</v>
      </c>
      <c r="FA99">
        <v>76.887</v>
      </c>
      <c r="FB99">
        <v>138.08500000000001</v>
      </c>
      <c r="FC99">
        <v>39.738999999999997</v>
      </c>
      <c r="FD99">
        <v>140.87899999999999</v>
      </c>
      <c r="FE99">
        <v>76.887</v>
      </c>
      <c r="FF99">
        <v>110.715</v>
      </c>
      <c r="FG99">
        <v>140.87899999999999</v>
      </c>
      <c r="FH99">
        <v>129.876</v>
      </c>
      <c r="FI99">
        <v>129.876</v>
      </c>
      <c r="FJ99">
        <v>145.58600000000001</v>
      </c>
      <c r="FK99">
        <v>140.87899999999999</v>
      </c>
      <c r="FL99">
        <v>44.999000000000002</v>
      </c>
      <c r="FM99">
        <v>140.87899999999999</v>
      </c>
      <c r="FN99">
        <v>140.87899999999999</v>
      </c>
      <c r="FO99">
        <v>145.58600000000001</v>
      </c>
      <c r="FP99">
        <v>145.58600000000001</v>
      </c>
      <c r="FQ99">
        <v>145.58600000000001</v>
      </c>
      <c r="FR99">
        <v>145.58600000000001</v>
      </c>
      <c r="FS99">
        <v>145.58600000000001</v>
      </c>
      <c r="FT99">
        <v>39.738999999999997</v>
      </c>
      <c r="FU99">
        <v>39.738999999999997</v>
      </c>
      <c r="FV99">
        <v>44.999000000000002</v>
      </c>
      <c r="FW99">
        <v>138.08500000000001</v>
      </c>
      <c r="FX99">
        <v>39.738999999999997</v>
      </c>
      <c r="FY99">
        <v>39.738999999999997</v>
      </c>
      <c r="FZ99">
        <v>140.87899999999999</v>
      </c>
      <c r="GA99">
        <v>76.887</v>
      </c>
      <c r="GB99">
        <v>147.83799999999999</v>
      </c>
      <c r="GC99">
        <v>44.999000000000002</v>
      </c>
      <c r="GD99">
        <v>145.58600000000001</v>
      </c>
      <c r="GE99">
        <v>76.411000000000001</v>
      </c>
      <c r="GF99">
        <v>110.715</v>
      </c>
      <c r="GG99">
        <v>138.08500000000001</v>
      </c>
      <c r="GH99">
        <v>147.83799999999999</v>
      </c>
      <c r="GI99">
        <v>39.738999999999997</v>
      </c>
      <c r="GJ99">
        <v>76.887</v>
      </c>
      <c r="GK99">
        <v>44.999000000000002</v>
      </c>
      <c r="GL99">
        <v>147.83799999999999</v>
      </c>
      <c r="GM99">
        <v>138.08500000000001</v>
      </c>
      <c r="GN99">
        <v>147.83799999999999</v>
      </c>
      <c r="GO99">
        <v>76.887</v>
      </c>
      <c r="GP99">
        <v>76.411000000000001</v>
      </c>
      <c r="GQ99">
        <v>39.738999999999997</v>
      </c>
      <c r="GR99">
        <v>39.738999999999997</v>
      </c>
      <c r="GS99">
        <v>39.738999999999997</v>
      </c>
      <c r="GT99">
        <v>110.715</v>
      </c>
      <c r="GU99">
        <v>147.83799999999999</v>
      </c>
      <c r="GV99">
        <v>76.411000000000001</v>
      </c>
      <c r="GW99">
        <v>140.87899999999999</v>
      </c>
      <c r="GX99">
        <v>76.411000000000001</v>
      </c>
      <c r="GY99">
        <v>129.876</v>
      </c>
      <c r="GZ99">
        <v>110.715</v>
      </c>
      <c r="HA99">
        <v>140.87899999999999</v>
      </c>
      <c r="HB99">
        <v>129.876</v>
      </c>
      <c r="HC99">
        <v>76.887</v>
      </c>
      <c r="HD99">
        <v>129.876</v>
      </c>
      <c r="HE99">
        <v>44.999000000000002</v>
      </c>
      <c r="HF99">
        <v>44.999000000000002</v>
      </c>
      <c r="HG99">
        <v>76.411000000000001</v>
      </c>
      <c r="HH99">
        <v>129.876</v>
      </c>
      <c r="HI99">
        <v>39.738999999999997</v>
      </c>
      <c r="HJ99">
        <v>110.715</v>
      </c>
      <c r="HK99">
        <v>39.738999999999997</v>
      </c>
      <c r="HL99">
        <v>39.738999999999997</v>
      </c>
      <c r="HM99">
        <v>39.738999999999997</v>
      </c>
      <c r="HN99">
        <v>110.715</v>
      </c>
      <c r="HO99">
        <v>129.876</v>
      </c>
      <c r="HP99">
        <v>76.887</v>
      </c>
      <c r="HQ99">
        <v>140.87899999999999</v>
      </c>
      <c r="HR99">
        <v>147.83799999999999</v>
      </c>
      <c r="HS99">
        <v>76.887</v>
      </c>
      <c r="HT99">
        <v>39.738999999999997</v>
      </c>
      <c r="HU99">
        <v>110.715</v>
      </c>
      <c r="HV99">
        <v>138.08500000000001</v>
      </c>
      <c r="HW99">
        <v>76.887</v>
      </c>
      <c r="HX99">
        <v>110.715</v>
      </c>
      <c r="HY99">
        <v>138.08500000000001</v>
      </c>
      <c r="HZ99">
        <v>129.876</v>
      </c>
      <c r="IA99">
        <v>129.876</v>
      </c>
      <c r="IB99">
        <v>138.08500000000001</v>
      </c>
      <c r="IC99">
        <v>145.58600000000001</v>
      </c>
      <c r="ID99">
        <v>145.58600000000001</v>
      </c>
      <c r="IE99">
        <v>138.08500000000001</v>
      </c>
      <c r="IF99">
        <v>110.715</v>
      </c>
      <c r="IG99">
        <v>44.999000000000002</v>
      </c>
      <c r="IH99">
        <v>76.887</v>
      </c>
      <c r="II99">
        <v>110.715</v>
      </c>
      <c r="IJ99">
        <v>147.83799999999999</v>
      </c>
      <c r="IK99">
        <v>129.876</v>
      </c>
      <c r="IL99">
        <v>76.411000000000001</v>
      </c>
      <c r="IM99">
        <v>138.08500000000001</v>
      </c>
      <c r="IN99">
        <v>140.87899999999999</v>
      </c>
      <c r="IO99">
        <v>44.999000000000002</v>
      </c>
      <c r="IP99">
        <v>147.83799999999999</v>
      </c>
      <c r="IQ99">
        <v>147.83799999999999</v>
      </c>
      <c r="IR99">
        <v>39.738999999999997</v>
      </c>
      <c r="IS99">
        <v>129.876</v>
      </c>
      <c r="IT99">
        <v>145.58600000000001</v>
      </c>
      <c r="IU99">
        <v>138.08500000000001</v>
      </c>
      <c r="IV99">
        <v>140.87899999999999</v>
      </c>
      <c r="IW99">
        <v>140.87899999999999</v>
      </c>
      <c r="IX99">
        <v>44.999000000000002</v>
      </c>
      <c r="IY99">
        <v>129.876</v>
      </c>
      <c r="IZ99">
        <v>140.87899999999999</v>
      </c>
      <c r="JA99">
        <v>44.999000000000002</v>
      </c>
      <c r="JB99">
        <v>110.715</v>
      </c>
      <c r="JC99">
        <v>44.999000000000002</v>
      </c>
      <c r="JD99">
        <v>76.887</v>
      </c>
      <c r="JE99">
        <v>76.887</v>
      </c>
      <c r="JF99">
        <v>44.999000000000002</v>
      </c>
      <c r="JG99">
        <v>129.876</v>
      </c>
      <c r="JH99">
        <v>76.411000000000001</v>
      </c>
      <c r="JI99">
        <v>76.887</v>
      </c>
      <c r="JJ99">
        <v>140.87899999999999</v>
      </c>
      <c r="JK99">
        <v>147.83799999999999</v>
      </c>
      <c r="JL99">
        <v>44.999000000000002</v>
      </c>
      <c r="JM99">
        <v>44.999000000000002</v>
      </c>
      <c r="JN99">
        <v>110.715</v>
      </c>
      <c r="JO99">
        <v>147.83799999999999</v>
      </c>
      <c r="JP99">
        <v>145.58600000000001</v>
      </c>
      <c r="JQ99">
        <v>76.887</v>
      </c>
      <c r="JR99">
        <v>110.715</v>
      </c>
      <c r="JS99">
        <v>147.83799999999999</v>
      </c>
      <c r="JT99">
        <v>44.999000000000002</v>
      </c>
      <c r="JU99">
        <v>147.83799999999999</v>
      </c>
      <c r="JV99">
        <v>140.87899999999999</v>
      </c>
      <c r="JW99">
        <v>145.58600000000001</v>
      </c>
      <c r="JX99">
        <v>44.999000000000002</v>
      </c>
      <c r="JY99">
        <v>76.411000000000001</v>
      </c>
      <c r="JZ99">
        <v>110.715</v>
      </c>
      <c r="KA99">
        <v>39.738999999999997</v>
      </c>
      <c r="KB99">
        <v>39.738999999999997</v>
      </c>
      <c r="KC99">
        <v>110.715</v>
      </c>
      <c r="KD99">
        <v>140.87899999999999</v>
      </c>
      <c r="KE99">
        <v>76.411000000000001</v>
      </c>
      <c r="KF99">
        <v>140.87899999999999</v>
      </c>
      <c r="KG99">
        <v>39.738999999999997</v>
      </c>
      <c r="KH99">
        <v>138.08500000000001</v>
      </c>
      <c r="KI99">
        <v>39.738999999999997</v>
      </c>
      <c r="KJ99">
        <v>110.715</v>
      </c>
      <c r="KK99">
        <v>145.58600000000001</v>
      </c>
      <c r="KL99">
        <v>147.83799999999999</v>
      </c>
      <c r="KM99">
        <v>138.08500000000001</v>
      </c>
      <c r="KN99">
        <v>110.715</v>
      </c>
      <c r="KO99">
        <v>76.887</v>
      </c>
      <c r="KP99">
        <v>138.08500000000001</v>
      </c>
      <c r="KQ99">
        <v>44.999000000000002</v>
      </c>
      <c r="KR99">
        <v>76.411000000000001</v>
      </c>
      <c r="KS99">
        <v>129.876</v>
      </c>
      <c r="KT99">
        <v>145.58600000000001</v>
      </c>
      <c r="KU99">
        <v>110.715</v>
      </c>
      <c r="KV99">
        <v>138.08500000000001</v>
      </c>
      <c r="KW99">
        <v>147.83799999999999</v>
      </c>
      <c r="KX99">
        <v>44.999000000000002</v>
      </c>
      <c r="KY99">
        <v>140.87899999999999</v>
      </c>
      <c r="KZ99">
        <v>140.87899999999999</v>
      </c>
      <c r="LA99">
        <v>76.411000000000001</v>
      </c>
      <c r="LB99">
        <v>39.738999999999997</v>
      </c>
      <c r="LC99">
        <v>110.715</v>
      </c>
      <c r="LD99">
        <v>129.876</v>
      </c>
      <c r="LE99">
        <v>76.887</v>
      </c>
      <c r="LF99">
        <v>145.58600000000001</v>
      </c>
      <c r="LG99">
        <v>76.411000000000001</v>
      </c>
      <c r="LH99">
        <v>39.738999999999997</v>
      </c>
      <c r="LI99">
        <v>76.411000000000001</v>
      </c>
      <c r="LJ99">
        <v>147.83799999999999</v>
      </c>
      <c r="LK99">
        <v>39.738999999999997</v>
      </c>
      <c r="LL99">
        <v>129.876</v>
      </c>
      <c r="LM99">
        <v>76.887</v>
      </c>
      <c r="LN99">
        <v>44.999000000000002</v>
      </c>
      <c r="LO99">
        <v>76.411000000000001</v>
      </c>
      <c r="LP99">
        <v>147.83799999999999</v>
      </c>
      <c r="LQ99">
        <v>147.83799999999999</v>
      </c>
      <c r="LR99">
        <v>44.999000000000002</v>
      </c>
      <c r="LS99">
        <v>44.999000000000002</v>
      </c>
      <c r="LT99">
        <v>147.83799999999999</v>
      </c>
      <c r="LU99">
        <v>145.58600000000001</v>
      </c>
      <c r="LV99">
        <v>129.876</v>
      </c>
      <c r="LW99">
        <v>140.87899999999999</v>
      </c>
      <c r="LX99">
        <v>140.87899999999999</v>
      </c>
      <c r="LY99">
        <v>140.87899999999999</v>
      </c>
      <c r="LZ99">
        <v>140.87899999999999</v>
      </c>
      <c r="MA99">
        <v>145.58600000000001</v>
      </c>
      <c r="MB99">
        <v>44.999000000000002</v>
      </c>
      <c r="MC99">
        <v>76.411000000000001</v>
      </c>
      <c r="MD99">
        <v>129.876</v>
      </c>
      <c r="ME99">
        <v>39.738999999999997</v>
      </c>
      <c r="MF99">
        <v>44.999000000000002</v>
      </c>
      <c r="MG99">
        <v>110.715</v>
      </c>
      <c r="MH99">
        <v>39.738999999999997</v>
      </c>
      <c r="MI99">
        <v>76.411000000000001</v>
      </c>
      <c r="MJ99">
        <v>44.999000000000002</v>
      </c>
      <c r="MK99">
        <v>39.738999999999997</v>
      </c>
      <c r="ML99">
        <v>129.876</v>
      </c>
      <c r="MM99">
        <v>110.715</v>
      </c>
      <c r="MN99">
        <v>39.738999999999997</v>
      </c>
      <c r="MO99">
        <v>110.715</v>
      </c>
      <c r="MP99">
        <v>147.83799999999999</v>
      </c>
      <c r="MQ99">
        <v>138.08500000000001</v>
      </c>
      <c r="MR99">
        <v>110.715</v>
      </c>
      <c r="MS99">
        <v>147.83799999999999</v>
      </c>
      <c r="MT99">
        <v>138.08500000000001</v>
      </c>
      <c r="MU99">
        <v>110.715</v>
      </c>
      <c r="MV99">
        <v>76.411000000000001</v>
      </c>
      <c r="MW99">
        <v>138.08500000000001</v>
      </c>
      <c r="MX99">
        <v>145.58600000000001</v>
      </c>
      <c r="MY99">
        <v>76.411000000000001</v>
      </c>
      <c r="MZ99">
        <v>138.08500000000001</v>
      </c>
      <c r="NA99">
        <v>138.08500000000001</v>
      </c>
      <c r="NB99">
        <v>76.411000000000001</v>
      </c>
      <c r="NC99">
        <v>110.715</v>
      </c>
      <c r="ND99">
        <v>76.887</v>
      </c>
      <c r="NE99">
        <v>140.87899999999999</v>
      </c>
      <c r="NF99">
        <v>147.83799999999999</v>
      </c>
      <c r="NG99">
        <v>110.715</v>
      </c>
      <c r="NH99">
        <v>39.738999999999997</v>
      </c>
      <c r="NI99">
        <v>129.876</v>
      </c>
      <c r="NJ99">
        <v>76.887</v>
      </c>
      <c r="NK99">
        <v>140.87899999999999</v>
      </c>
      <c r="NL99">
        <v>138.08500000000001</v>
      </c>
      <c r="NM99">
        <v>138.08500000000001</v>
      </c>
      <c r="NN99">
        <v>145.58600000000001</v>
      </c>
      <c r="NO99">
        <v>44.999000000000002</v>
      </c>
      <c r="NP99">
        <v>140.87899999999999</v>
      </c>
      <c r="NQ99">
        <v>76.411000000000001</v>
      </c>
      <c r="NR99">
        <v>76.887</v>
      </c>
      <c r="NS99">
        <v>44.999000000000002</v>
      </c>
      <c r="NT99">
        <v>129.876</v>
      </c>
      <c r="NU99">
        <v>39.738999999999997</v>
      </c>
      <c r="NV99">
        <v>44.999000000000002</v>
      </c>
      <c r="NW99">
        <v>44.999000000000002</v>
      </c>
      <c r="NX99">
        <v>44.999000000000002</v>
      </c>
      <c r="NY99">
        <v>147.83799999999999</v>
      </c>
      <c r="NZ99">
        <v>39.738999999999997</v>
      </c>
      <c r="OA99">
        <v>129.876</v>
      </c>
      <c r="OB99">
        <v>138.08500000000001</v>
      </c>
      <c r="OC99">
        <v>110.715</v>
      </c>
      <c r="OD99">
        <v>129.876</v>
      </c>
      <c r="OE99">
        <v>147.83799999999999</v>
      </c>
      <c r="OF99">
        <v>44.999000000000002</v>
      </c>
      <c r="OG99">
        <v>129.876</v>
      </c>
      <c r="OH99">
        <v>138.08500000000001</v>
      </c>
      <c r="OI99">
        <v>138.08500000000001</v>
      </c>
      <c r="OJ99">
        <v>39.738999999999997</v>
      </c>
      <c r="OK99">
        <v>138.08500000000001</v>
      </c>
      <c r="OL99">
        <v>138.08500000000001</v>
      </c>
      <c r="OM99">
        <v>147.83799999999999</v>
      </c>
      <c r="ON99">
        <v>147.83799999999999</v>
      </c>
      <c r="OO99">
        <v>76.887</v>
      </c>
      <c r="OP99">
        <v>147.83799999999999</v>
      </c>
      <c r="OQ99">
        <v>138.08500000000001</v>
      </c>
      <c r="OR99">
        <v>138.08500000000001</v>
      </c>
      <c r="OS99">
        <v>76.887</v>
      </c>
      <c r="OT99">
        <v>147.83799999999999</v>
      </c>
      <c r="OU99">
        <v>138.08500000000001</v>
      </c>
      <c r="OV99">
        <v>129.876</v>
      </c>
      <c r="OW99">
        <v>76.887</v>
      </c>
      <c r="OX99">
        <v>44.999000000000002</v>
      </c>
      <c r="OY99">
        <v>39.738999999999997</v>
      </c>
      <c r="OZ99">
        <v>140.87899999999999</v>
      </c>
      <c r="PA99">
        <v>110.715</v>
      </c>
      <c r="PB99">
        <v>39.738999999999997</v>
      </c>
      <c r="PC99">
        <v>76.411000000000001</v>
      </c>
      <c r="PD99">
        <v>147.83799999999999</v>
      </c>
      <c r="PE99">
        <v>129.876</v>
      </c>
      <c r="PF99">
        <v>44.999000000000002</v>
      </c>
      <c r="PG99">
        <v>140.87899999999999</v>
      </c>
      <c r="PH99">
        <v>140.87899999999999</v>
      </c>
      <c r="PI99">
        <v>76.411000000000001</v>
      </c>
      <c r="PJ99">
        <v>76.887</v>
      </c>
      <c r="PK99">
        <v>147.83799999999999</v>
      </c>
      <c r="PL99">
        <v>76.411000000000001</v>
      </c>
      <c r="PM99">
        <v>76.411000000000001</v>
      </c>
      <c r="PN99">
        <v>110.715</v>
      </c>
      <c r="PO99">
        <v>140.87899999999999</v>
      </c>
      <c r="PP99">
        <v>145.58600000000001</v>
      </c>
      <c r="PQ99">
        <v>147.83799999999999</v>
      </c>
      <c r="PR99">
        <v>147.83799999999999</v>
      </c>
      <c r="PS99">
        <v>129.876</v>
      </c>
      <c r="PT99">
        <v>129.876</v>
      </c>
      <c r="PU99">
        <v>76.887</v>
      </c>
      <c r="PV99">
        <v>44.999000000000002</v>
      </c>
      <c r="PW99">
        <v>76.411000000000001</v>
      </c>
      <c r="PX99">
        <v>138.08500000000001</v>
      </c>
      <c r="PY99">
        <v>140.87899999999999</v>
      </c>
      <c r="PZ99">
        <v>145.58600000000001</v>
      </c>
      <c r="QA99">
        <v>44.999000000000002</v>
      </c>
      <c r="QB99">
        <v>39.738999999999997</v>
      </c>
      <c r="QC99">
        <v>145.58600000000001</v>
      </c>
      <c r="QD99">
        <v>76.887</v>
      </c>
      <c r="QE99">
        <v>76.887</v>
      </c>
      <c r="QF99">
        <v>129.876</v>
      </c>
      <c r="QG99">
        <v>140.87899999999999</v>
      </c>
      <c r="QH99">
        <v>138.08500000000001</v>
      </c>
      <c r="QI99">
        <v>39.738999999999997</v>
      </c>
      <c r="QJ99">
        <v>129.876</v>
      </c>
      <c r="QK99">
        <v>138.08500000000001</v>
      </c>
      <c r="QL99">
        <v>110.715</v>
      </c>
      <c r="QM99">
        <v>147.83799999999999</v>
      </c>
      <c r="QN99">
        <v>44.999000000000002</v>
      </c>
      <c r="QO99">
        <v>145.58600000000001</v>
      </c>
      <c r="QP99">
        <v>76.411000000000001</v>
      </c>
      <c r="QQ99">
        <v>145.58600000000001</v>
      </c>
      <c r="QR99">
        <v>145.58600000000001</v>
      </c>
      <c r="QS99">
        <v>147.83799999999999</v>
      </c>
      <c r="QT99">
        <v>44.999000000000002</v>
      </c>
      <c r="QU99">
        <v>140.87899999999999</v>
      </c>
      <c r="QV99">
        <v>76.887</v>
      </c>
      <c r="QW99">
        <v>110.715</v>
      </c>
      <c r="QX99">
        <v>145.58600000000001</v>
      </c>
      <c r="QY99">
        <v>76.411000000000001</v>
      </c>
      <c r="QZ99">
        <v>39.738999999999997</v>
      </c>
      <c r="RA99">
        <v>44.999000000000002</v>
      </c>
      <c r="RB99">
        <v>147.83799999999999</v>
      </c>
      <c r="RC99">
        <v>138.08500000000001</v>
      </c>
      <c r="RD99">
        <v>138.08500000000001</v>
      </c>
      <c r="RE99">
        <v>76.411000000000001</v>
      </c>
      <c r="RF99">
        <v>145.58600000000001</v>
      </c>
      <c r="RG99">
        <v>138.08500000000001</v>
      </c>
      <c r="RH99">
        <v>39.738999999999997</v>
      </c>
      <c r="RI99">
        <v>110.715</v>
      </c>
      <c r="RJ99">
        <v>138.08500000000001</v>
      </c>
      <c r="RK99">
        <v>39.738999999999997</v>
      </c>
      <c r="RL99">
        <v>39.738999999999997</v>
      </c>
      <c r="RM99">
        <v>44.999000000000002</v>
      </c>
      <c r="RN99">
        <v>76.411000000000001</v>
      </c>
      <c r="RO99">
        <v>129.876</v>
      </c>
      <c r="RP99">
        <v>76.887</v>
      </c>
      <c r="RQ99">
        <v>129.876</v>
      </c>
      <c r="RR99">
        <v>44.999000000000002</v>
      </c>
      <c r="RS99">
        <v>129.876</v>
      </c>
      <c r="RT99">
        <v>44.999000000000002</v>
      </c>
      <c r="RU99">
        <v>110.715</v>
      </c>
      <c r="RV99">
        <v>39.738999999999997</v>
      </c>
      <c r="RW99">
        <v>44.999000000000002</v>
      </c>
      <c r="RX99">
        <v>140.87899999999999</v>
      </c>
      <c r="RY99">
        <v>140.87899999999999</v>
      </c>
      <c r="RZ99">
        <v>76.411000000000001</v>
      </c>
      <c r="SA99">
        <v>110.715</v>
      </c>
      <c r="SB99">
        <v>145.58600000000001</v>
      </c>
      <c r="SC99">
        <v>129.876</v>
      </c>
      <c r="SD99">
        <v>145.58600000000001</v>
      </c>
      <c r="SE99">
        <v>76.411000000000001</v>
      </c>
      <c r="SF99">
        <v>39.738999999999997</v>
      </c>
      <c r="SG99">
        <v>145.58600000000001</v>
      </c>
      <c r="SH99">
        <v>76.887</v>
      </c>
      <c r="SI99">
        <v>129.876</v>
      </c>
      <c r="SJ99">
        <v>76.411000000000001</v>
      </c>
      <c r="SK99">
        <v>145.58600000000001</v>
      </c>
      <c r="SL99">
        <v>147.83799999999999</v>
      </c>
      <c r="SM99">
        <v>110.715</v>
      </c>
      <c r="SN99">
        <v>138.08500000000001</v>
      </c>
      <c r="SO99">
        <v>39.738999999999997</v>
      </c>
      <c r="SP99">
        <v>147.83799999999999</v>
      </c>
      <c r="SQ99">
        <v>76.887</v>
      </c>
      <c r="SR99">
        <v>44.999000000000002</v>
      </c>
      <c r="SS99">
        <v>129.876</v>
      </c>
      <c r="ST99">
        <v>147.83799999999999</v>
      </c>
      <c r="SU99">
        <v>129.876</v>
      </c>
      <c r="SV99">
        <v>138.08500000000001</v>
      </c>
      <c r="SW99">
        <v>147.83799999999999</v>
      </c>
      <c r="SX99">
        <v>140.87899999999999</v>
      </c>
      <c r="SY99">
        <v>39.738999999999997</v>
      </c>
      <c r="SZ99">
        <v>110.715</v>
      </c>
      <c r="TA99">
        <v>140.87899999999999</v>
      </c>
      <c r="TB99">
        <v>140.87899999999999</v>
      </c>
      <c r="TC99">
        <v>129.876</v>
      </c>
      <c r="TD99">
        <v>138.08500000000001</v>
      </c>
      <c r="TE99">
        <v>129.876</v>
      </c>
      <c r="TF99">
        <v>147.83799999999999</v>
      </c>
      <c r="TG99">
        <v>44.999000000000002</v>
      </c>
      <c r="TH99">
        <v>140.87899999999999</v>
      </c>
      <c r="TI99">
        <v>129.876</v>
      </c>
      <c r="TJ99">
        <v>76.887</v>
      </c>
      <c r="TK99">
        <v>76.887</v>
      </c>
      <c r="TL99">
        <v>76.887</v>
      </c>
      <c r="TM99">
        <v>110.715</v>
      </c>
      <c r="TN99">
        <v>129.876</v>
      </c>
      <c r="TO99">
        <v>76.411000000000001</v>
      </c>
      <c r="TP99">
        <v>76.411000000000001</v>
      </c>
      <c r="TQ99">
        <v>147.83799999999999</v>
      </c>
      <c r="TR99">
        <v>145.58600000000001</v>
      </c>
      <c r="TS99">
        <v>129.876</v>
      </c>
      <c r="TT99">
        <v>76.887</v>
      </c>
      <c r="TU99">
        <v>44.999000000000002</v>
      </c>
      <c r="TV99">
        <v>140.87899999999999</v>
      </c>
      <c r="TW99">
        <v>140.87899999999999</v>
      </c>
      <c r="TX99">
        <v>110.715</v>
      </c>
      <c r="TY99">
        <v>110.715</v>
      </c>
      <c r="TZ99">
        <v>44.999000000000002</v>
      </c>
      <c r="UA99">
        <v>140.87899999999999</v>
      </c>
      <c r="UB99">
        <v>145.58600000000001</v>
      </c>
      <c r="UC99">
        <v>110.715</v>
      </c>
      <c r="UD99">
        <v>129.876</v>
      </c>
      <c r="UE99">
        <v>76.411000000000001</v>
      </c>
      <c r="UF99">
        <v>44.999000000000002</v>
      </c>
      <c r="UG99">
        <v>140.87899999999999</v>
      </c>
      <c r="UH99">
        <v>147.83799999999999</v>
      </c>
      <c r="UI99">
        <v>145.58600000000001</v>
      </c>
      <c r="UJ99">
        <v>140.87899999999999</v>
      </c>
      <c r="UK99">
        <v>145.58600000000001</v>
      </c>
      <c r="UL99">
        <v>76.411000000000001</v>
      </c>
      <c r="UM99">
        <v>145.58600000000001</v>
      </c>
      <c r="UN99">
        <v>145.58600000000001</v>
      </c>
      <c r="UO99">
        <v>76.411000000000001</v>
      </c>
      <c r="UP99">
        <v>147.83799999999999</v>
      </c>
      <c r="UQ99">
        <v>76.887</v>
      </c>
      <c r="UR99">
        <v>145.58600000000001</v>
      </c>
      <c r="US99">
        <v>145.58600000000001</v>
      </c>
      <c r="UT99">
        <v>76.411000000000001</v>
      </c>
      <c r="UU99">
        <v>76.887</v>
      </c>
      <c r="UV99">
        <v>147.83799999999999</v>
      </c>
      <c r="UW99">
        <v>76.411000000000001</v>
      </c>
      <c r="UX99">
        <v>138.08500000000001</v>
      </c>
      <c r="UY99">
        <v>76.411000000000001</v>
      </c>
      <c r="UZ99">
        <v>129.876</v>
      </c>
      <c r="VA99">
        <v>39.738999999999997</v>
      </c>
      <c r="VB99">
        <v>129.876</v>
      </c>
      <c r="VC99">
        <v>145.58600000000001</v>
      </c>
      <c r="VD99">
        <v>39.738999999999997</v>
      </c>
      <c r="VE99">
        <v>145.58600000000001</v>
      </c>
      <c r="VF99">
        <v>138.08500000000001</v>
      </c>
      <c r="VG99">
        <v>39.738999999999997</v>
      </c>
      <c r="VH99">
        <v>145.58600000000001</v>
      </c>
      <c r="VI99">
        <v>145.58600000000001</v>
      </c>
      <c r="VJ99">
        <v>110.715</v>
      </c>
      <c r="VK99">
        <v>39.738999999999997</v>
      </c>
      <c r="VL99">
        <v>129.876</v>
      </c>
      <c r="VM99">
        <v>147.83799999999999</v>
      </c>
      <c r="VN99">
        <v>145.58600000000001</v>
      </c>
      <c r="VO99">
        <v>145.58600000000001</v>
      </c>
      <c r="VP99">
        <v>145.58600000000001</v>
      </c>
      <c r="VQ99">
        <v>76.411000000000001</v>
      </c>
      <c r="VR99">
        <v>129.876</v>
      </c>
      <c r="VS99">
        <v>140.87899999999999</v>
      </c>
      <c r="VT99">
        <v>39.738999999999997</v>
      </c>
      <c r="VU99">
        <v>129.876</v>
      </c>
      <c r="VV99">
        <v>140.87899999999999</v>
      </c>
      <c r="VW99">
        <v>110.715</v>
      </c>
      <c r="VX99">
        <v>76.887</v>
      </c>
      <c r="VY99">
        <v>110.715</v>
      </c>
      <c r="VZ99">
        <v>76.887</v>
      </c>
      <c r="WA99">
        <v>145.58600000000001</v>
      </c>
      <c r="WB99">
        <v>138.08500000000001</v>
      </c>
    </row>
    <row r="100" spans="1:600" x14ac:dyDescent="0.25">
      <c r="A100">
        <v>143.06100000000001</v>
      </c>
      <c r="B100">
        <v>69.102000000000004</v>
      </c>
      <c r="C100">
        <v>55.115000000000002</v>
      </c>
      <c r="D100">
        <v>147.44900000000001</v>
      </c>
      <c r="E100">
        <v>44.997</v>
      </c>
      <c r="F100">
        <v>143.06100000000001</v>
      </c>
      <c r="G100">
        <v>143.06100000000001</v>
      </c>
      <c r="H100">
        <v>134.15299999999999</v>
      </c>
      <c r="I100">
        <v>55.115000000000002</v>
      </c>
      <c r="J100">
        <v>147.93100000000001</v>
      </c>
      <c r="K100">
        <v>55.115000000000002</v>
      </c>
      <c r="L100">
        <v>44.997</v>
      </c>
      <c r="M100">
        <v>147.93100000000001</v>
      </c>
      <c r="N100">
        <v>55.115000000000002</v>
      </c>
      <c r="O100">
        <v>143.06100000000001</v>
      </c>
      <c r="P100">
        <v>147.93100000000001</v>
      </c>
      <c r="Q100">
        <v>69.102000000000004</v>
      </c>
      <c r="R100">
        <v>69.102000000000004</v>
      </c>
      <c r="S100">
        <v>147.93100000000001</v>
      </c>
      <c r="T100">
        <v>44.997</v>
      </c>
      <c r="U100">
        <v>69.102000000000004</v>
      </c>
      <c r="V100">
        <v>43.338000000000001</v>
      </c>
      <c r="W100">
        <v>147.44900000000001</v>
      </c>
      <c r="X100">
        <v>44.997</v>
      </c>
      <c r="Y100">
        <v>44.997</v>
      </c>
      <c r="Z100">
        <v>43.338000000000001</v>
      </c>
      <c r="AA100">
        <v>123.989</v>
      </c>
      <c r="AB100">
        <v>123.989</v>
      </c>
      <c r="AC100">
        <v>143.06100000000001</v>
      </c>
      <c r="AD100">
        <v>113.18</v>
      </c>
      <c r="AE100">
        <v>147.93100000000001</v>
      </c>
      <c r="AF100">
        <v>147.93100000000001</v>
      </c>
      <c r="AG100">
        <v>43.338000000000001</v>
      </c>
      <c r="AH100">
        <v>134.15299999999999</v>
      </c>
      <c r="AI100">
        <v>147.93100000000001</v>
      </c>
      <c r="AJ100">
        <v>55.115000000000002</v>
      </c>
      <c r="AK100">
        <v>147.93100000000001</v>
      </c>
      <c r="AL100">
        <v>69.102000000000004</v>
      </c>
      <c r="AM100">
        <v>55.115000000000002</v>
      </c>
      <c r="AN100">
        <v>43.338000000000001</v>
      </c>
      <c r="AO100">
        <v>43.338000000000001</v>
      </c>
      <c r="AP100">
        <v>44.997</v>
      </c>
      <c r="AQ100">
        <v>69.102000000000004</v>
      </c>
      <c r="AR100">
        <v>123.989</v>
      </c>
      <c r="AS100">
        <v>147.44900000000001</v>
      </c>
      <c r="AT100">
        <v>143.06100000000001</v>
      </c>
      <c r="AU100">
        <v>147.44900000000001</v>
      </c>
      <c r="AV100">
        <v>134.15299999999999</v>
      </c>
      <c r="AW100">
        <v>43.338000000000001</v>
      </c>
      <c r="AX100">
        <v>69.102000000000004</v>
      </c>
      <c r="AY100">
        <v>55.115000000000002</v>
      </c>
      <c r="AZ100">
        <v>134.15299999999999</v>
      </c>
      <c r="BA100">
        <v>143.06100000000001</v>
      </c>
      <c r="BB100">
        <v>113.18</v>
      </c>
      <c r="BC100">
        <v>55.115000000000002</v>
      </c>
      <c r="BD100">
        <v>147.93100000000001</v>
      </c>
      <c r="BE100">
        <v>123.989</v>
      </c>
      <c r="BF100">
        <v>147.44900000000001</v>
      </c>
      <c r="BG100">
        <v>43.338000000000001</v>
      </c>
      <c r="BH100">
        <v>147.44900000000001</v>
      </c>
      <c r="BI100">
        <v>113.18</v>
      </c>
      <c r="BJ100">
        <v>113.18</v>
      </c>
      <c r="BK100">
        <v>69.102000000000004</v>
      </c>
      <c r="BL100">
        <v>113.18</v>
      </c>
      <c r="BM100">
        <v>123.989</v>
      </c>
      <c r="BN100">
        <v>69.102000000000004</v>
      </c>
      <c r="BO100">
        <v>147.93100000000001</v>
      </c>
      <c r="BP100">
        <v>113.18</v>
      </c>
      <c r="BQ100">
        <v>44.997</v>
      </c>
      <c r="BR100">
        <v>123.989</v>
      </c>
      <c r="BS100">
        <v>113.18</v>
      </c>
      <c r="BT100">
        <v>55.115000000000002</v>
      </c>
      <c r="BU100">
        <v>55.115000000000002</v>
      </c>
      <c r="BV100">
        <v>113.18</v>
      </c>
      <c r="BW100">
        <v>147.93100000000001</v>
      </c>
      <c r="BX100">
        <v>69.102000000000004</v>
      </c>
      <c r="BY100">
        <v>69.102000000000004</v>
      </c>
      <c r="BZ100">
        <v>143.06100000000001</v>
      </c>
      <c r="CA100">
        <v>147.93100000000001</v>
      </c>
      <c r="CB100">
        <v>113.18</v>
      </c>
      <c r="CC100">
        <v>143.06100000000001</v>
      </c>
      <c r="CD100">
        <v>44.997</v>
      </c>
      <c r="CE100">
        <v>69.102000000000004</v>
      </c>
      <c r="CF100">
        <v>69.102000000000004</v>
      </c>
      <c r="CG100">
        <v>134.15299999999999</v>
      </c>
      <c r="CH100">
        <v>113.18</v>
      </c>
      <c r="CI100">
        <v>134.15299999999999</v>
      </c>
      <c r="CJ100">
        <v>143.06100000000001</v>
      </c>
      <c r="CK100">
        <v>113.18</v>
      </c>
      <c r="CL100">
        <v>134.15299999999999</v>
      </c>
      <c r="CM100">
        <v>69.102000000000004</v>
      </c>
      <c r="CN100">
        <v>44.997</v>
      </c>
      <c r="CO100">
        <v>134.15299999999999</v>
      </c>
      <c r="CP100">
        <v>123.989</v>
      </c>
      <c r="CQ100">
        <v>147.44900000000001</v>
      </c>
      <c r="CR100">
        <v>55.115000000000002</v>
      </c>
      <c r="CS100">
        <v>113.18</v>
      </c>
      <c r="CT100">
        <v>113.18</v>
      </c>
      <c r="CU100">
        <v>69.102000000000004</v>
      </c>
      <c r="CV100">
        <v>69.102000000000004</v>
      </c>
      <c r="CW100">
        <v>43.338000000000001</v>
      </c>
      <c r="CX100">
        <v>44.997</v>
      </c>
      <c r="CY100">
        <v>55.115000000000002</v>
      </c>
      <c r="CZ100">
        <v>43.338000000000001</v>
      </c>
      <c r="DA100">
        <v>69.102000000000004</v>
      </c>
      <c r="DB100">
        <v>147.44900000000001</v>
      </c>
      <c r="DC100">
        <v>44.997</v>
      </c>
      <c r="DD100">
        <v>134.15299999999999</v>
      </c>
      <c r="DE100">
        <v>147.93100000000001</v>
      </c>
      <c r="DF100">
        <v>134.15299999999999</v>
      </c>
      <c r="DG100">
        <v>55.115000000000002</v>
      </c>
      <c r="DH100">
        <v>123.989</v>
      </c>
      <c r="DI100">
        <v>55.115000000000002</v>
      </c>
      <c r="DJ100">
        <v>55.115000000000002</v>
      </c>
      <c r="DK100">
        <v>147.93100000000001</v>
      </c>
      <c r="DL100">
        <v>134.15299999999999</v>
      </c>
      <c r="DM100">
        <v>147.44900000000001</v>
      </c>
      <c r="DN100">
        <v>69.102000000000004</v>
      </c>
      <c r="DO100">
        <v>44.997</v>
      </c>
      <c r="DP100">
        <v>43.338000000000001</v>
      </c>
      <c r="DQ100">
        <v>143.06100000000001</v>
      </c>
      <c r="DR100">
        <v>134.15299999999999</v>
      </c>
      <c r="DS100">
        <v>43.338000000000001</v>
      </c>
      <c r="DT100">
        <v>134.15299999999999</v>
      </c>
      <c r="DU100">
        <v>143.06100000000001</v>
      </c>
      <c r="DV100">
        <v>113.18</v>
      </c>
      <c r="DW100">
        <v>43.338000000000001</v>
      </c>
      <c r="DX100">
        <v>134.15299999999999</v>
      </c>
      <c r="DY100">
        <v>55.115000000000002</v>
      </c>
      <c r="DZ100">
        <v>123.989</v>
      </c>
      <c r="EA100">
        <v>134.15299999999999</v>
      </c>
      <c r="EB100">
        <v>55.115000000000002</v>
      </c>
      <c r="EC100">
        <v>123.989</v>
      </c>
      <c r="ED100">
        <v>69.102000000000004</v>
      </c>
      <c r="EE100">
        <v>123.989</v>
      </c>
      <c r="EF100">
        <v>113.18</v>
      </c>
      <c r="EG100">
        <v>113.18</v>
      </c>
      <c r="EH100">
        <v>55.115000000000002</v>
      </c>
      <c r="EI100">
        <v>134.15299999999999</v>
      </c>
      <c r="EJ100">
        <v>147.93100000000001</v>
      </c>
      <c r="EK100">
        <v>147.44900000000001</v>
      </c>
      <c r="EL100">
        <v>134.15299999999999</v>
      </c>
      <c r="EM100">
        <v>55.115000000000002</v>
      </c>
      <c r="EN100">
        <v>143.06100000000001</v>
      </c>
      <c r="EO100">
        <v>44.997</v>
      </c>
      <c r="EP100">
        <v>69.102000000000004</v>
      </c>
      <c r="EQ100">
        <v>143.06100000000001</v>
      </c>
      <c r="ER100">
        <v>69.102000000000004</v>
      </c>
      <c r="ES100">
        <v>44.997</v>
      </c>
      <c r="ET100">
        <v>147.44900000000001</v>
      </c>
      <c r="EU100">
        <v>113.18</v>
      </c>
      <c r="EV100">
        <v>123.989</v>
      </c>
      <c r="EW100">
        <v>134.15299999999999</v>
      </c>
      <c r="EX100">
        <v>43.338000000000001</v>
      </c>
      <c r="EY100">
        <v>147.44900000000001</v>
      </c>
      <c r="EZ100">
        <v>147.44900000000001</v>
      </c>
      <c r="FA100">
        <v>69.102000000000004</v>
      </c>
      <c r="FB100">
        <v>134.15299999999999</v>
      </c>
      <c r="FC100">
        <v>43.338000000000001</v>
      </c>
      <c r="FD100">
        <v>143.06100000000001</v>
      </c>
      <c r="FE100">
        <v>69.102000000000004</v>
      </c>
      <c r="FF100">
        <v>113.18</v>
      </c>
      <c r="FG100">
        <v>143.06100000000001</v>
      </c>
      <c r="FH100">
        <v>123.989</v>
      </c>
      <c r="FI100">
        <v>123.989</v>
      </c>
      <c r="FJ100">
        <v>147.44900000000001</v>
      </c>
      <c r="FK100">
        <v>143.06100000000001</v>
      </c>
      <c r="FL100">
        <v>44.997</v>
      </c>
      <c r="FM100">
        <v>143.06100000000001</v>
      </c>
      <c r="FN100">
        <v>143.06100000000001</v>
      </c>
      <c r="FO100">
        <v>147.44900000000001</v>
      </c>
      <c r="FP100">
        <v>147.44900000000001</v>
      </c>
      <c r="FQ100">
        <v>147.44900000000001</v>
      </c>
      <c r="FR100">
        <v>147.44900000000001</v>
      </c>
      <c r="FS100">
        <v>147.44900000000001</v>
      </c>
      <c r="FT100">
        <v>43.338000000000001</v>
      </c>
      <c r="FU100">
        <v>43.338000000000001</v>
      </c>
      <c r="FV100">
        <v>44.997</v>
      </c>
      <c r="FW100">
        <v>134.15299999999999</v>
      </c>
      <c r="FX100">
        <v>43.338000000000001</v>
      </c>
      <c r="FY100">
        <v>43.338000000000001</v>
      </c>
      <c r="FZ100">
        <v>143.06100000000001</v>
      </c>
      <c r="GA100">
        <v>69.102000000000004</v>
      </c>
      <c r="GB100">
        <v>147.93100000000001</v>
      </c>
      <c r="GC100">
        <v>44.997</v>
      </c>
      <c r="GD100">
        <v>147.44900000000001</v>
      </c>
      <c r="GE100">
        <v>55.115000000000002</v>
      </c>
      <c r="GF100">
        <v>113.18</v>
      </c>
      <c r="GG100">
        <v>134.15299999999999</v>
      </c>
      <c r="GH100">
        <v>147.93100000000001</v>
      </c>
      <c r="GI100">
        <v>43.338000000000001</v>
      </c>
      <c r="GJ100">
        <v>69.102000000000004</v>
      </c>
      <c r="GK100">
        <v>44.997</v>
      </c>
      <c r="GL100">
        <v>147.93100000000001</v>
      </c>
      <c r="GM100">
        <v>134.15299999999999</v>
      </c>
      <c r="GN100">
        <v>147.93100000000001</v>
      </c>
      <c r="GO100">
        <v>69.102000000000004</v>
      </c>
      <c r="GP100">
        <v>55.115000000000002</v>
      </c>
      <c r="GQ100">
        <v>43.338000000000001</v>
      </c>
      <c r="GR100">
        <v>43.338000000000001</v>
      </c>
      <c r="GS100">
        <v>43.338000000000001</v>
      </c>
      <c r="GT100">
        <v>113.18</v>
      </c>
      <c r="GU100">
        <v>147.93100000000001</v>
      </c>
      <c r="GV100">
        <v>55.115000000000002</v>
      </c>
      <c r="GW100">
        <v>143.06100000000001</v>
      </c>
      <c r="GX100">
        <v>55.115000000000002</v>
      </c>
      <c r="GY100">
        <v>123.989</v>
      </c>
      <c r="GZ100">
        <v>113.18</v>
      </c>
      <c r="HA100">
        <v>143.06100000000001</v>
      </c>
      <c r="HB100">
        <v>123.989</v>
      </c>
      <c r="HC100">
        <v>69.102000000000004</v>
      </c>
      <c r="HD100">
        <v>123.989</v>
      </c>
      <c r="HE100">
        <v>44.997</v>
      </c>
      <c r="HF100">
        <v>44.997</v>
      </c>
      <c r="HG100">
        <v>55.115000000000002</v>
      </c>
      <c r="HH100">
        <v>123.989</v>
      </c>
      <c r="HI100">
        <v>43.338000000000001</v>
      </c>
      <c r="HJ100">
        <v>113.18</v>
      </c>
      <c r="HK100">
        <v>43.338000000000001</v>
      </c>
      <c r="HL100">
        <v>43.338000000000001</v>
      </c>
      <c r="HM100">
        <v>43.338000000000001</v>
      </c>
      <c r="HN100">
        <v>113.18</v>
      </c>
      <c r="HO100">
        <v>123.989</v>
      </c>
      <c r="HP100">
        <v>69.102000000000004</v>
      </c>
      <c r="HQ100">
        <v>143.06100000000001</v>
      </c>
      <c r="HR100">
        <v>147.93100000000001</v>
      </c>
      <c r="HS100">
        <v>69.102000000000004</v>
      </c>
      <c r="HT100">
        <v>43.338000000000001</v>
      </c>
      <c r="HU100">
        <v>113.18</v>
      </c>
      <c r="HV100">
        <v>134.15299999999999</v>
      </c>
      <c r="HW100">
        <v>69.102000000000004</v>
      </c>
      <c r="HX100">
        <v>113.18</v>
      </c>
      <c r="HY100">
        <v>134.15299999999999</v>
      </c>
      <c r="HZ100">
        <v>123.989</v>
      </c>
      <c r="IA100">
        <v>123.989</v>
      </c>
      <c r="IB100">
        <v>134.15299999999999</v>
      </c>
      <c r="IC100">
        <v>147.44900000000001</v>
      </c>
      <c r="ID100">
        <v>147.44900000000001</v>
      </c>
      <c r="IE100">
        <v>134.15299999999999</v>
      </c>
      <c r="IF100">
        <v>113.18</v>
      </c>
      <c r="IG100">
        <v>44.997</v>
      </c>
      <c r="IH100">
        <v>69.102000000000004</v>
      </c>
      <c r="II100">
        <v>113.18</v>
      </c>
      <c r="IJ100">
        <v>147.93100000000001</v>
      </c>
      <c r="IK100">
        <v>123.989</v>
      </c>
      <c r="IL100">
        <v>55.115000000000002</v>
      </c>
      <c r="IM100">
        <v>134.15299999999999</v>
      </c>
      <c r="IN100">
        <v>143.06100000000001</v>
      </c>
      <c r="IO100">
        <v>44.997</v>
      </c>
      <c r="IP100">
        <v>147.93100000000001</v>
      </c>
      <c r="IQ100">
        <v>147.93100000000001</v>
      </c>
      <c r="IR100">
        <v>43.338000000000001</v>
      </c>
      <c r="IS100">
        <v>123.989</v>
      </c>
      <c r="IT100">
        <v>147.44900000000001</v>
      </c>
      <c r="IU100">
        <v>134.15299999999999</v>
      </c>
      <c r="IV100">
        <v>143.06100000000001</v>
      </c>
      <c r="IW100">
        <v>143.06100000000001</v>
      </c>
      <c r="IX100">
        <v>44.997</v>
      </c>
      <c r="IY100">
        <v>123.989</v>
      </c>
      <c r="IZ100">
        <v>143.06100000000001</v>
      </c>
      <c r="JA100">
        <v>44.997</v>
      </c>
      <c r="JB100">
        <v>113.18</v>
      </c>
      <c r="JC100">
        <v>44.997</v>
      </c>
      <c r="JD100">
        <v>69.102000000000004</v>
      </c>
      <c r="JE100">
        <v>69.102000000000004</v>
      </c>
      <c r="JF100">
        <v>44.997</v>
      </c>
      <c r="JG100">
        <v>123.989</v>
      </c>
      <c r="JH100">
        <v>55.115000000000002</v>
      </c>
      <c r="JI100">
        <v>69.102000000000004</v>
      </c>
      <c r="JJ100">
        <v>143.06100000000001</v>
      </c>
      <c r="JK100">
        <v>147.93100000000001</v>
      </c>
      <c r="JL100">
        <v>44.997</v>
      </c>
      <c r="JM100">
        <v>44.997</v>
      </c>
      <c r="JN100">
        <v>113.18</v>
      </c>
      <c r="JO100">
        <v>147.93100000000001</v>
      </c>
      <c r="JP100">
        <v>147.44900000000001</v>
      </c>
      <c r="JQ100">
        <v>69.102000000000004</v>
      </c>
      <c r="JR100">
        <v>113.18</v>
      </c>
      <c r="JS100">
        <v>147.93100000000001</v>
      </c>
      <c r="JT100">
        <v>44.997</v>
      </c>
      <c r="JU100">
        <v>147.93100000000001</v>
      </c>
      <c r="JV100">
        <v>143.06100000000001</v>
      </c>
      <c r="JW100">
        <v>147.44900000000001</v>
      </c>
      <c r="JX100">
        <v>44.997</v>
      </c>
      <c r="JY100">
        <v>55.115000000000002</v>
      </c>
      <c r="JZ100">
        <v>113.18</v>
      </c>
      <c r="KA100">
        <v>43.338000000000001</v>
      </c>
      <c r="KB100">
        <v>43.338000000000001</v>
      </c>
      <c r="KC100">
        <v>113.18</v>
      </c>
      <c r="KD100">
        <v>143.06100000000001</v>
      </c>
      <c r="KE100">
        <v>55.115000000000002</v>
      </c>
      <c r="KF100">
        <v>143.06100000000001</v>
      </c>
      <c r="KG100">
        <v>43.338000000000001</v>
      </c>
      <c r="KH100">
        <v>134.15299999999999</v>
      </c>
      <c r="KI100">
        <v>43.338000000000001</v>
      </c>
      <c r="KJ100">
        <v>113.18</v>
      </c>
      <c r="KK100">
        <v>147.44900000000001</v>
      </c>
      <c r="KL100">
        <v>147.93100000000001</v>
      </c>
      <c r="KM100">
        <v>134.15299999999999</v>
      </c>
      <c r="KN100">
        <v>113.18</v>
      </c>
      <c r="KO100">
        <v>69.102000000000004</v>
      </c>
      <c r="KP100">
        <v>134.15299999999999</v>
      </c>
      <c r="KQ100">
        <v>44.997</v>
      </c>
      <c r="KR100">
        <v>55.115000000000002</v>
      </c>
      <c r="KS100">
        <v>123.989</v>
      </c>
      <c r="KT100">
        <v>147.44900000000001</v>
      </c>
      <c r="KU100">
        <v>113.18</v>
      </c>
      <c r="KV100">
        <v>134.15299999999999</v>
      </c>
      <c r="KW100">
        <v>147.93100000000001</v>
      </c>
      <c r="KX100">
        <v>44.997</v>
      </c>
      <c r="KY100">
        <v>143.06100000000001</v>
      </c>
      <c r="KZ100">
        <v>143.06100000000001</v>
      </c>
      <c r="LA100">
        <v>55.115000000000002</v>
      </c>
      <c r="LB100">
        <v>43.338000000000001</v>
      </c>
      <c r="LC100">
        <v>113.18</v>
      </c>
      <c r="LD100">
        <v>123.989</v>
      </c>
      <c r="LE100">
        <v>69.102000000000004</v>
      </c>
      <c r="LF100">
        <v>147.44900000000001</v>
      </c>
      <c r="LG100">
        <v>55.115000000000002</v>
      </c>
      <c r="LH100">
        <v>43.338000000000001</v>
      </c>
      <c r="LI100">
        <v>55.115000000000002</v>
      </c>
      <c r="LJ100">
        <v>147.93100000000001</v>
      </c>
      <c r="LK100">
        <v>43.338000000000001</v>
      </c>
      <c r="LL100">
        <v>123.989</v>
      </c>
      <c r="LM100">
        <v>69.102000000000004</v>
      </c>
      <c r="LN100">
        <v>44.997</v>
      </c>
      <c r="LO100">
        <v>55.115000000000002</v>
      </c>
      <c r="LP100">
        <v>147.93100000000001</v>
      </c>
      <c r="LQ100">
        <v>147.93100000000001</v>
      </c>
      <c r="LR100">
        <v>44.997</v>
      </c>
      <c r="LS100">
        <v>44.997</v>
      </c>
      <c r="LT100">
        <v>147.93100000000001</v>
      </c>
      <c r="LU100">
        <v>147.44900000000001</v>
      </c>
      <c r="LV100">
        <v>123.989</v>
      </c>
      <c r="LW100">
        <v>143.06100000000001</v>
      </c>
      <c r="LX100">
        <v>143.06100000000001</v>
      </c>
      <c r="LY100">
        <v>143.06100000000001</v>
      </c>
      <c r="LZ100">
        <v>143.06100000000001</v>
      </c>
      <c r="MA100">
        <v>147.44900000000001</v>
      </c>
      <c r="MB100">
        <v>44.997</v>
      </c>
      <c r="MC100">
        <v>55.115000000000002</v>
      </c>
      <c r="MD100">
        <v>123.989</v>
      </c>
      <c r="ME100">
        <v>43.338000000000001</v>
      </c>
      <c r="MF100">
        <v>44.997</v>
      </c>
      <c r="MG100">
        <v>113.18</v>
      </c>
      <c r="MH100">
        <v>43.338000000000001</v>
      </c>
      <c r="MI100">
        <v>55.115000000000002</v>
      </c>
      <c r="MJ100">
        <v>44.997</v>
      </c>
      <c r="MK100">
        <v>43.338000000000001</v>
      </c>
      <c r="ML100">
        <v>123.989</v>
      </c>
      <c r="MM100">
        <v>113.18</v>
      </c>
      <c r="MN100">
        <v>43.338000000000001</v>
      </c>
      <c r="MO100">
        <v>113.18</v>
      </c>
      <c r="MP100">
        <v>147.93100000000001</v>
      </c>
      <c r="MQ100">
        <v>134.15299999999999</v>
      </c>
      <c r="MR100">
        <v>113.18</v>
      </c>
      <c r="MS100">
        <v>147.93100000000001</v>
      </c>
      <c r="MT100">
        <v>134.15299999999999</v>
      </c>
      <c r="MU100">
        <v>113.18</v>
      </c>
      <c r="MV100">
        <v>55.115000000000002</v>
      </c>
      <c r="MW100">
        <v>134.15299999999999</v>
      </c>
      <c r="MX100">
        <v>147.44900000000001</v>
      </c>
      <c r="MY100">
        <v>55.115000000000002</v>
      </c>
      <c r="MZ100">
        <v>134.15299999999999</v>
      </c>
      <c r="NA100">
        <v>134.15299999999999</v>
      </c>
      <c r="NB100">
        <v>55.115000000000002</v>
      </c>
      <c r="NC100">
        <v>113.18</v>
      </c>
      <c r="ND100">
        <v>69.102000000000004</v>
      </c>
      <c r="NE100">
        <v>143.06100000000001</v>
      </c>
      <c r="NF100">
        <v>147.93100000000001</v>
      </c>
      <c r="NG100">
        <v>113.18</v>
      </c>
      <c r="NH100">
        <v>43.338000000000001</v>
      </c>
      <c r="NI100">
        <v>123.989</v>
      </c>
      <c r="NJ100">
        <v>69.102000000000004</v>
      </c>
      <c r="NK100">
        <v>143.06100000000001</v>
      </c>
      <c r="NL100">
        <v>134.15299999999999</v>
      </c>
      <c r="NM100">
        <v>134.15299999999999</v>
      </c>
      <c r="NN100">
        <v>147.44900000000001</v>
      </c>
      <c r="NO100">
        <v>44.997</v>
      </c>
      <c r="NP100">
        <v>143.06100000000001</v>
      </c>
      <c r="NQ100">
        <v>55.115000000000002</v>
      </c>
      <c r="NR100">
        <v>69.102000000000004</v>
      </c>
      <c r="NS100">
        <v>44.997</v>
      </c>
      <c r="NT100">
        <v>123.989</v>
      </c>
      <c r="NU100">
        <v>43.338000000000001</v>
      </c>
      <c r="NV100">
        <v>44.997</v>
      </c>
      <c r="NW100">
        <v>44.997</v>
      </c>
      <c r="NX100">
        <v>44.997</v>
      </c>
      <c r="NY100">
        <v>147.93100000000001</v>
      </c>
      <c r="NZ100">
        <v>43.338000000000001</v>
      </c>
      <c r="OA100">
        <v>123.989</v>
      </c>
      <c r="OB100">
        <v>134.15299999999999</v>
      </c>
      <c r="OC100">
        <v>113.18</v>
      </c>
      <c r="OD100">
        <v>123.989</v>
      </c>
      <c r="OE100">
        <v>147.93100000000001</v>
      </c>
      <c r="OF100">
        <v>44.997</v>
      </c>
      <c r="OG100">
        <v>123.989</v>
      </c>
      <c r="OH100">
        <v>134.15299999999999</v>
      </c>
      <c r="OI100">
        <v>134.15299999999999</v>
      </c>
      <c r="OJ100">
        <v>43.338000000000001</v>
      </c>
      <c r="OK100">
        <v>134.15299999999999</v>
      </c>
      <c r="OL100">
        <v>134.15299999999999</v>
      </c>
      <c r="OM100">
        <v>147.93100000000001</v>
      </c>
      <c r="ON100">
        <v>147.93100000000001</v>
      </c>
      <c r="OO100">
        <v>69.102000000000004</v>
      </c>
      <c r="OP100">
        <v>147.93100000000001</v>
      </c>
      <c r="OQ100">
        <v>134.15299999999999</v>
      </c>
      <c r="OR100">
        <v>134.15299999999999</v>
      </c>
      <c r="OS100">
        <v>69.102000000000004</v>
      </c>
      <c r="OT100">
        <v>147.93100000000001</v>
      </c>
      <c r="OU100">
        <v>134.15299999999999</v>
      </c>
      <c r="OV100">
        <v>123.989</v>
      </c>
      <c r="OW100">
        <v>69.102000000000004</v>
      </c>
      <c r="OX100">
        <v>44.997</v>
      </c>
      <c r="OY100">
        <v>43.338000000000001</v>
      </c>
      <c r="OZ100">
        <v>143.06100000000001</v>
      </c>
      <c r="PA100">
        <v>113.18</v>
      </c>
      <c r="PB100">
        <v>43.338000000000001</v>
      </c>
      <c r="PC100">
        <v>55.115000000000002</v>
      </c>
      <c r="PD100">
        <v>147.93100000000001</v>
      </c>
      <c r="PE100">
        <v>123.989</v>
      </c>
      <c r="PF100">
        <v>44.997</v>
      </c>
      <c r="PG100">
        <v>143.06100000000001</v>
      </c>
      <c r="PH100">
        <v>143.06100000000001</v>
      </c>
      <c r="PI100">
        <v>55.115000000000002</v>
      </c>
      <c r="PJ100">
        <v>69.102000000000004</v>
      </c>
      <c r="PK100">
        <v>147.93100000000001</v>
      </c>
      <c r="PL100">
        <v>55.115000000000002</v>
      </c>
      <c r="PM100">
        <v>55.115000000000002</v>
      </c>
      <c r="PN100">
        <v>113.18</v>
      </c>
      <c r="PO100">
        <v>143.06100000000001</v>
      </c>
      <c r="PP100">
        <v>147.44900000000001</v>
      </c>
      <c r="PQ100">
        <v>147.93100000000001</v>
      </c>
      <c r="PR100">
        <v>147.93100000000001</v>
      </c>
      <c r="PS100">
        <v>123.989</v>
      </c>
      <c r="PT100">
        <v>123.989</v>
      </c>
      <c r="PU100">
        <v>69.102000000000004</v>
      </c>
      <c r="PV100">
        <v>44.997</v>
      </c>
      <c r="PW100">
        <v>55.115000000000002</v>
      </c>
      <c r="PX100">
        <v>134.15299999999999</v>
      </c>
      <c r="PY100">
        <v>143.06100000000001</v>
      </c>
      <c r="PZ100">
        <v>147.44900000000001</v>
      </c>
      <c r="QA100">
        <v>44.997</v>
      </c>
      <c r="QB100">
        <v>43.338000000000001</v>
      </c>
      <c r="QC100">
        <v>147.44900000000001</v>
      </c>
      <c r="QD100">
        <v>69.102000000000004</v>
      </c>
      <c r="QE100">
        <v>69.102000000000004</v>
      </c>
      <c r="QF100">
        <v>123.989</v>
      </c>
      <c r="QG100">
        <v>143.06100000000001</v>
      </c>
      <c r="QH100">
        <v>134.15299999999999</v>
      </c>
      <c r="QI100">
        <v>43.338000000000001</v>
      </c>
      <c r="QJ100">
        <v>123.989</v>
      </c>
      <c r="QK100">
        <v>134.15299999999999</v>
      </c>
      <c r="QL100">
        <v>113.18</v>
      </c>
      <c r="QM100">
        <v>147.93100000000001</v>
      </c>
      <c r="QN100">
        <v>44.997</v>
      </c>
      <c r="QO100">
        <v>147.44900000000001</v>
      </c>
      <c r="QP100">
        <v>55.115000000000002</v>
      </c>
      <c r="QQ100">
        <v>147.44900000000001</v>
      </c>
      <c r="QR100">
        <v>147.44900000000001</v>
      </c>
      <c r="QS100">
        <v>147.93100000000001</v>
      </c>
      <c r="QT100">
        <v>44.997</v>
      </c>
      <c r="QU100">
        <v>143.06100000000001</v>
      </c>
      <c r="QV100">
        <v>69.102000000000004</v>
      </c>
      <c r="QW100">
        <v>113.18</v>
      </c>
      <c r="QX100">
        <v>147.44900000000001</v>
      </c>
      <c r="QY100">
        <v>55.115000000000002</v>
      </c>
      <c r="QZ100">
        <v>43.338000000000001</v>
      </c>
      <c r="RA100">
        <v>44.997</v>
      </c>
      <c r="RB100">
        <v>147.93100000000001</v>
      </c>
      <c r="RC100">
        <v>134.15299999999999</v>
      </c>
      <c r="RD100">
        <v>134.15299999999999</v>
      </c>
      <c r="RE100">
        <v>55.115000000000002</v>
      </c>
      <c r="RF100">
        <v>147.44900000000001</v>
      </c>
      <c r="RG100">
        <v>134.15299999999999</v>
      </c>
      <c r="RH100">
        <v>43.338000000000001</v>
      </c>
      <c r="RI100">
        <v>113.18</v>
      </c>
      <c r="RJ100">
        <v>134.15299999999999</v>
      </c>
      <c r="RK100">
        <v>43.338000000000001</v>
      </c>
      <c r="RL100">
        <v>43.338000000000001</v>
      </c>
      <c r="RM100">
        <v>44.997</v>
      </c>
      <c r="RN100">
        <v>55.115000000000002</v>
      </c>
      <c r="RO100">
        <v>123.989</v>
      </c>
      <c r="RP100">
        <v>69.102000000000004</v>
      </c>
      <c r="RQ100">
        <v>123.989</v>
      </c>
      <c r="RR100">
        <v>44.997</v>
      </c>
      <c r="RS100">
        <v>123.989</v>
      </c>
      <c r="RT100">
        <v>44.997</v>
      </c>
      <c r="RU100">
        <v>113.18</v>
      </c>
      <c r="RV100">
        <v>43.338000000000001</v>
      </c>
      <c r="RW100">
        <v>44.997</v>
      </c>
      <c r="RX100">
        <v>143.06100000000001</v>
      </c>
      <c r="RY100">
        <v>143.06100000000001</v>
      </c>
      <c r="RZ100">
        <v>55.115000000000002</v>
      </c>
      <c r="SA100">
        <v>113.18</v>
      </c>
      <c r="SB100">
        <v>147.44900000000001</v>
      </c>
      <c r="SC100">
        <v>123.989</v>
      </c>
      <c r="SD100">
        <v>147.44900000000001</v>
      </c>
      <c r="SE100">
        <v>55.115000000000002</v>
      </c>
      <c r="SF100">
        <v>43.338000000000001</v>
      </c>
      <c r="SG100">
        <v>147.44900000000001</v>
      </c>
      <c r="SH100">
        <v>69.102000000000004</v>
      </c>
      <c r="SI100">
        <v>123.989</v>
      </c>
      <c r="SJ100">
        <v>55.115000000000002</v>
      </c>
      <c r="SK100">
        <v>147.44900000000001</v>
      </c>
      <c r="SL100">
        <v>147.93100000000001</v>
      </c>
      <c r="SM100">
        <v>113.18</v>
      </c>
      <c r="SN100">
        <v>134.15299999999999</v>
      </c>
      <c r="SO100">
        <v>43.338000000000001</v>
      </c>
      <c r="SP100">
        <v>147.93100000000001</v>
      </c>
      <c r="SQ100">
        <v>69.102000000000004</v>
      </c>
      <c r="SR100">
        <v>44.997</v>
      </c>
      <c r="SS100">
        <v>123.989</v>
      </c>
      <c r="ST100">
        <v>147.93100000000001</v>
      </c>
      <c r="SU100">
        <v>123.989</v>
      </c>
      <c r="SV100">
        <v>134.15299999999999</v>
      </c>
      <c r="SW100">
        <v>147.93100000000001</v>
      </c>
      <c r="SX100">
        <v>143.06100000000001</v>
      </c>
      <c r="SY100">
        <v>43.338000000000001</v>
      </c>
      <c r="SZ100">
        <v>113.18</v>
      </c>
      <c r="TA100">
        <v>143.06100000000001</v>
      </c>
      <c r="TB100">
        <v>143.06100000000001</v>
      </c>
      <c r="TC100">
        <v>123.989</v>
      </c>
      <c r="TD100">
        <v>134.15299999999999</v>
      </c>
      <c r="TE100">
        <v>123.989</v>
      </c>
      <c r="TF100">
        <v>147.93100000000001</v>
      </c>
      <c r="TG100">
        <v>44.997</v>
      </c>
      <c r="TH100">
        <v>143.06100000000001</v>
      </c>
      <c r="TI100">
        <v>123.989</v>
      </c>
      <c r="TJ100">
        <v>69.102000000000004</v>
      </c>
      <c r="TK100">
        <v>69.102000000000004</v>
      </c>
      <c r="TL100">
        <v>69.102000000000004</v>
      </c>
      <c r="TM100">
        <v>113.18</v>
      </c>
      <c r="TN100">
        <v>123.989</v>
      </c>
      <c r="TO100">
        <v>55.115000000000002</v>
      </c>
      <c r="TP100">
        <v>55.115000000000002</v>
      </c>
      <c r="TQ100">
        <v>147.93100000000001</v>
      </c>
      <c r="TR100">
        <v>147.44900000000001</v>
      </c>
      <c r="TS100">
        <v>123.989</v>
      </c>
      <c r="TT100">
        <v>69.102000000000004</v>
      </c>
      <c r="TU100">
        <v>44.997</v>
      </c>
      <c r="TV100">
        <v>143.06100000000001</v>
      </c>
      <c r="TW100">
        <v>143.06100000000001</v>
      </c>
      <c r="TX100">
        <v>113.18</v>
      </c>
      <c r="TY100">
        <v>113.18</v>
      </c>
      <c r="TZ100">
        <v>44.997</v>
      </c>
      <c r="UA100">
        <v>143.06100000000001</v>
      </c>
      <c r="UB100">
        <v>147.44900000000001</v>
      </c>
      <c r="UC100">
        <v>113.18</v>
      </c>
      <c r="UD100">
        <v>123.989</v>
      </c>
      <c r="UE100">
        <v>55.115000000000002</v>
      </c>
      <c r="UF100">
        <v>44.997</v>
      </c>
      <c r="UG100">
        <v>143.06100000000001</v>
      </c>
      <c r="UH100">
        <v>147.93100000000001</v>
      </c>
      <c r="UI100">
        <v>147.44900000000001</v>
      </c>
      <c r="UJ100">
        <v>143.06100000000001</v>
      </c>
      <c r="UK100">
        <v>147.44900000000001</v>
      </c>
      <c r="UL100">
        <v>55.115000000000002</v>
      </c>
      <c r="UM100">
        <v>147.44900000000001</v>
      </c>
      <c r="UN100">
        <v>147.44900000000001</v>
      </c>
      <c r="UO100">
        <v>55.115000000000002</v>
      </c>
      <c r="UP100">
        <v>147.93100000000001</v>
      </c>
      <c r="UQ100">
        <v>69.102000000000004</v>
      </c>
      <c r="UR100">
        <v>147.44900000000001</v>
      </c>
      <c r="US100">
        <v>147.44900000000001</v>
      </c>
      <c r="UT100">
        <v>55.115000000000002</v>
      </c>
      <c r="UU100">
        <v>69.102000000000004</v>
      </c>
      <c r="UV100">
        <v>147.93100000000001</v>
      </c>
      <c r="UW100">
        <v>55.115000000000002</v>
      </c>
      <c r="UX100">
        <v>134.15299999999999</v>
      </c>
      <c r="UY100">
        <v>55.115000000000002</v>
      </c>
      <c r="UZ100">
        <v>123.989</v>
      </c>
      <c r="VA100">
        <v>43.338000000000001</v>
      </c>
      <c r="VB100">
        <v>123.989</v>
      </c>
      <c r="VC100">
        <v>147.44900000000001</v>
      </c>
      <c r="VD100">
        <v>43.338000000000001</v>
      </c>
      <c r="VE100">
        <v>147.44900000000001</v>
      </c>
      <c r="VF100">
        <v>134.15299999999999</v>
      </c>
      <c r="VG100">
        <v>43.338000000000001</v>
      </c>
      <c r="VH100">
        <v>147.44900000000001</v>
      </c>
      <c r="VI100">
        <v>147.44900000000001</v>
      </c>
      <c r="VJ100">
        <v>113.18</v>
      </c>
      <c r="VK100">
        <v>43.338000000000001</v>
      </c>
      <c r="VL100">
        <v>123.989</v>
      </c>
      <c r="VM100">
        <v>147.93100000000001</v>
      </c>
      <c r="VN100">
        <v>147.44900000000001</v>
      </c>
      <c r="VO100">
        <v>147.44900000000001</v>
      </c>
      <c r="VP100">
        <v>147.44900000000001</v>
      </c>
      <c r="VQ100">
        <v>55.115000000000002</v>
      </c>
      <c r="VR100">
        <v>123.989</v>
      </c>
      <c r="VS100">
        <v>143.06100000000001</v>
      </c>
      <c r="VT100">
        <v>43.338000000000001</v>
      </c>
      <c r="VU100">
        <v>123.989</v>
      </c>
      <c r="VV100">
        <v>143.06100000000001</v>
      </c>
      <c r="VW100">
        <v>113.18</v>
      </c>
      <c r="VX100">
        <v>69.102000000000004</v>
      </c>
      <c r="VY100">
        <v>113.18</v>
      </c>
      <c r="VZ100">
        <v>69.102000000000004</v>
      </c>
      <c r="WA100">
        <v>147.44900000000001</v>
      </c>
      <c r="WB100">
        <v>134.15299999999999</v>
      </c>
    </row>
    <row r="101" spans="1:600" x14ac:dyDescent="0.25">
      <c r="A101">
        <v>143.71600000000001</v>
      </c>
      <c r="B101">
        <v>66.480999999999995</v>
      </c>
      <c r="C101">
        <v>51.619</v>
      </c>
      <c r="D101">
        <v>148.684</v>
      </c>
      <c r="E101">
        <v>49.161000000000001</v>
      </c>
      <c r="F101">
        <v>143.71600000000001</v>
      </c>
      <c r="G101">
        <v>143.71600000000001</v>
      </c>
      <c r="H101">
        <v>129.86799999999999</v>
      </c>
      <c r="I101">
        <v>51.619</v>
      </c>
      <c r="J101">
        <v>147.44399999999999</v>
      </c>
      <c r="K101">
        <v>51.619</v>
      </c>
      <c r="L101">
        <v>49.161000000000001</v>
      </c>
      <c r="M101">
        <v>147.44399999999999</v>
      </c>
      <c r="N101">
        <v>51.619</v>
      </c>
      <c r="O101">
        <v>143.71600000000001</v>
      </c>
      <c r="P101">
        <v>147.44399999999999</v>
      </c>
      <c r="Q101">
        <v>66.480999999999995</v>
      </c>
      <c r="R101">
        <v>66.480999999999995</v>
      </c>
      <c r="S101">
        <v>147.44399999999999</v>
      </c>
      <c r="T101">
        <v>49.161000000000001</v>
      </c>
      <c r="U101">
        <v>66.480999999999995</v>
      </c>
      <c r="V101">
        <v>43.701000000000001</v>
      </c>
      <c r="W101">
        <v>148.684</v>
      </c>
      <c r="X101">
        <v>49.161000000000001</v>
      </c>
      <c r="Y101">
        <v>49.161000000000001</v>
      </c>
      <c r="Z101">
        <v>43.701000000000001</v>
      </c>
      <c r="AA101">
        <v>121.696</v>
      </c>
      <c r="AB101">
        <v>121.696</v>
      </c>
      <c r="AC101">
        <v>143.71600000000001</v>
      </c>
      <c r="AD101">
        <v>113.595</v>
      </c>
      <c r="AE101">
        <v>147.44399999999999</v>
      </c>
      <c r="AF101">
        <v>147.44399999999999</v>
      </c>
      <c r="AG101">
        <v>43.701000000000001</v>
      </c>
      <c r="AH101">
        <v>129.86799999999999</v>
      </c>
      <c r="AI101">
        <v>147.44399999999999</v>
      </c>
      <c r="AJ101">
        <v>51.619</v>
      </c>
      <c r="AK101">
        <v>147.44399999999999</v>
      </c>
      <c r="AL101">
        <v>66.480999999999995</v>
      </c>
      <c r="AM101">
        <v>51.619</v>
      </c>
      <c r="AN101">
        <v>43.701000000000001</v>
      </c>
      <c r="AO101">
        <v>43.701000000000001</v>
      </c>
      <c r="AP101">
        <v>49.161000000000001</v>
      </c>
      <c r="AQ101">
        <v>66.480999999999995</v>
      </c>
      <c r="AR101">
        <v>121.696</v>
      </c>
      <c r="AS101">
        <v>148.684</v>
      </c>
      <c r="AT101">
        <v>143.71600000000001</v>
      </c>
      <c r="AU101">
        <v>148.684</v>
      </c>
      <c r="AV101">
        <v>129.86799999999999</v>
      </c>
      <c r="AW101">
        <v>43.701000000000001</v>
      </c>
      <c r="AX101">
        <v>66.480999999999995</v>
      </c>
      <c r="AY101">
        <v>51.619</v>
      </c>
      <c r="AZ101">
        <v>129.86799999999999</v>
      </c>
      <c r="BA101">
        <v>143.71600000000001</v>
      </c>
      <c r="BB101">
        <v>113.595</v>
      </c>
      <c r="BC101">
        <v>51.619</v>
      </c>
      <c r="BD101">
        <v>147.44399999999999</v>
      </c>
      <c r="BE101">
        <v>121.696</v>
      </c>
      <c r="BF101">
        <v>148.684</v>
      </c>
      <c r="BG101">
        <v>43.701000000000001</v>
      </c>
      <c r="BH101">
        <v>148.684</v>
      </c>
      <c r="BI101">
        <v>113.595</v>
      </c>
      <c r="BJ101">
        <v>113.595</v>
      </c>
      <c r="BK101">
        <v>66.480999999999995</v>
      </c>
      <c r="BL101">
        <v>113.595</v>
      </c>
      <c r="BM101">
        <v>121.696</v>
      </c>
      <c r="BN101">
        <v>66.480999999999995</v>
      </c>
      <c r="BO101">
        <v>147.44399999999999</v>
      </c>
      <c r="BP101">
        <v>113.595</v>
      </c>
      <c r="BQ101">
        <v>49.161000000000001</v>
      </c>
      <c r="BR101">
        <v>121.696</v>
      </c>
      <c r="BS101">
        <v>113.595</v>
      </c>
      <c r="BT101">
        <v>51.619</v>
      </c>
      <c r="BU101">
        <v>51.619</v>
      </c>
      <c r="BV101">
        <v>113.595</v>
      </c>
      <c r="BW101">
        <v>147.44399999999999</v>
      </c>
      <c r="BX101">
        <v>66.480999999999995</v>
      </c>
      <c r="BY101">
        <v>66.480999999999995</v>
      </c>
      <c r="BZ101">
        <v>143.71600000000001</v>
      </c>
      <c r="CA101">
        <v>147.44399999999999</v>
      </c>
      <c r="CB101">
        <v>113.595</v>
      </c>
      <c r="CC101">
        <v>143.71600000000001</v>
      </c>
      <c r="CD101">
        <v>49.161000000000001</v>
      </c>
      <c r="CE101">
        <v>66.480999999999995</v>
      </c>
      <c r="CF101">
        <v>66.480999999999995</v>
      </c>
      <c r="CG101">
        <v>129.86799999999999</v>
      </c>
      <c r="CH101">
        <v>113.595</v>
      </c>
      <c r="CI101">
        <v>129.86799999999999</v>
      </c>
      <c r="CJ101">
        <v>143.71600000000001</v>
      </c>
      <c r="CK101">
        <v>113.595</v>
      </c>
      <c r="CL101">
        <v>129.86799999999999</v>
      </c>
      <c r="CM101">
        <v>66.480999999999995</v>
      </c>
      <c r="CN101">
        <v>49.161000000000001</v>
      </c>
      <c r="CO101">
        <v>129.86799999999999</v>
      </c>
      <c r="CP101">
        <v>121.696</v>
      </c>
      <c r="CQ101">
        <v>148.684</v>
      </c>
      <c r="CR101">
        <v>51.619</v>
      </c>
      <c r="CS101">
        <v>113.595</v>
      </c>
      <c r="CT101">
        <v>113.595</v>
      </c>
      <c r="CU101">
        <v>66.480999999999995</v>
      </c>
      <c r="CV101">
        <v>66.480999999999995</v>
      </c>
      <c r="CW101">
        <v>43.701000000000001</v>
      </c>
      <c r="CX101">
        <v>49.161000000000001</v>
      </c>
      <c r="CY101">
        <v>51.619</v>
      </c>
      <c r="CZ101">
        <v>43.701000000000001</v>
      </c>
      <c r="DA101">
        <v>66.480999999999995</v>
      </c>
      <c r="DB101">
        <v>148.684</v>
      </c>
      <c r="DC101">
        <v>49.161000000000001</v>
      </c>
      <c r="DD101">
        <v>129.86799999999999</v>
      </c>
      <c r="DE101">
        <v>147.44399999999999</v>
      </c>
      <c r="DF101">
        <v>129.86799999999999</v>
      </c>
      <c r="DG101">
        <v>51.619</v>
      </c>
      <c r="DH101">
        <v>121.696</v>
      </c>
      <c r="DI101">
        <v>51.619</v>
      </c>
      <c r="DJ101">
        <v>51.619</v>
      </c>
      <c r="DK101">
        <v>147.44399999999999</v>
      </c>
      <c r="DL101">
        <v>129.86799999999999</v>
      </c>
      <c r="DM101">
        <v>148.684</v>
      </c>
      <c r="DN101">
        <v>66.480999999999995</v>
      </c>
      <c r="DO101">
        <v>49.161000000000001</v>
      </c>
      <c r="DP101">
        <v>43.701000000000001</v>
      </c>
      <c r="DQ101">
        <v>143.71600000000001</v>
      </c>
      <c r="DR101">
        <v>129.86799999999999</v>
      </c>
      <c r="DS101">
        <v>43.701000000000001</v>
      </c>
      <c r="DT101">
        <v>129.86799999999999</v>
      </c>
      <c r="DU101">
        <v>143.71600000000001</v>
      </c>
      <c r="DV101">
        <v>113.595</v>
      </c>
      <c r="DW101">
        <v>43.701000000000001</v>
      </c>
      <c r="DX101">
        <v>129.86799999999999</v>
      </c>
      <c r="DY101">
        <v>51.619</v>
      </c>
      <c r="DZ101">
        <v>121.696</v>
      </c>
      <c r="EA101">
        <v>129.86799999999999</v>
      </c>
      <c r="EB101">
        <v>51.619</v>
      </c>
      <c r="EC101">
        <v>121.696</v>
      </c>
      <c r="ED101">
        <v>66.480999999999995</v>
      </c>
      <c r="EE101">
        <v>121.696</v>
      </c>
      <c r="EF101">
        <v>113.595</v>
      </c>
      <c r="EG101">
        <v>113.595</v>
      </c>
      <c r="EH101">
        <v>51.619</v>
      </c>
      <c r="EI101">
        <v>129.86799999999999</v>
      </c>
      <c r="EJ101">
        <v>147.44399999999999</v>
      </c>
      <c r="EK101">
        <v>148.684</v>
      </c>
      <c r="EL101">
        <v>129.86799999999999</v>
      </c>
      <c r="EM101">
        <v>51.619</v>
      </c>
      <c r="EN101">
        <v>143.71600000000001</v>
      </c>
      <c r="EO101">
        <v>49.161000000000001</v>
      </c>
      <c r="EP101">
        <v>66.480999999999995</v>
      </c>
      <c r="EQ101">
        <v>143.71600000000001</v>
      </c>
      <c r="ER101">
        <v>66.480999999999995</v>
      </c>
      <c r="ES101">
        <v>49.161000000000001</v>
      </c>
      <c r="ET101">
        <v>148.684</v>
      </c>
      <c r="EU101">
        <v>113.595</v>
      </c>
      <c r="EV101">
        <v>121.696</v>
      </c>
      <c r="EW101">
        <v>129.86799999999999</v>
      </c>
      <c r="EX101">
        <v>43.701000000000001</v>
      </c>
      <c r="EY101">
        <v>148.684</v>
      </c>
      <c r="EZ101">
        <v>148.684</v>
      </c>
      <c r="FA101">
        <v>66.480999999999995</v>
      </c>
      <c r="FB101">
        <v>129.86799999999999</v>
      </c>
      <c r="FC101">
        <v>43.701000000000001</v>
      </c>
      <c r="FD101">
        <v>143.71600000000001</v>
      </c>
      <c r="FE101">
        <v>66.480999999999995</v>
      </c>
      <c r="FF101">
        <v>113.595</v>
      </c>
      <c r="FG101">
        <v>143.71600000000001</v>
      </c>
      <c r="FH101">
        <v>121.696</v>
      </c>
      <c r="FI101">
        <v>121.696</v>
      </c>
      <c r="FJ101">
        <v>148.684</v>
      </c>
      <c r="FK101">
        <v>143.71600000000001</v>
      </c>
      <c r="FL101">
        <v>49.161000000000001</v>
      </c>
      <c r="FM101">
        <v>143.71600000000001</v>
      </c>
      <c r="FN101">
        <v>143.71600000000001</v>
      </c>
      <c r="FO101">
        <v>148.684</v>
      </c>
      <c r="FP101">
        <v>148.684</v>
      </c>
      <c r="FQ101">
        <v>148.684</v>
      </c>
      <c r="FR101">
        <v>148.684</v>
      </c>
      <c r="FS101">
        <v>148.684</v>
      </c>
      <c r="FT101">
        <v>43.701000000000001</v>
      </c>
      <c r="FU101">
        <v>43.701000000000001</v>
      </c>
      <c r="FV101">
        <v>49.161000000000001</v>
      </c>
      <c r="FW101">
        <v>129.86799999999999</v>
      </c>
      <c r="FX101">
        <v>43.701000000000001</v>
      </c>
      <c r="FY101">
        <v>43.701000000000001</v>
      </c>
      <c r="FZ101">
        <v>143.71600000000001</v>
      </c>
      <c r="GA101">
        <v>66.480999999999995</v>
      </c>
      <c r="GB101">
        <v>147.44399999999999</v>
      </c>
      <c r="GC101">
        <v>49.161000000000001</v>
      </c>
      <c r="GD101">
        <v>148.684</v>
      </c>
      <c r="GE101">
        <v>51.619</v>
      </c>
      <c r="GF101">
        <v>113.595</v>
      </c>
      <c r="GG101">
        <v>129.86799999999999</v>
      </c>
      <c r="GH101">
        <v>147.44399999999999</v>
      </c>
      <c r="GI101">
        <v>43.701000000000001</v>
      </c>
      <c r="GJ101">
        <v>66.480999999999995</v>
      </c>
      <c r="GK101">
        <v>49.161000000000001</v>
      </c>
      <c r="GL101">
        <v>147.44399999999999</v>
      </c>
      <c r="GM101">
        <v>129.86799999999999</v>
      </c>
      <c r="GN101">
        <v>147.44399999999999</v>
      </c>
      <c r="GO101">
        <v>66.480999999999995</v>
      </c>
      <c r="GP101">
        <v>51.619</v>
      </c>
      <c r="GQ101">
        <v>43.701000000000001</v>
      </c>
      <c r="GR101">
        <v>43.701000000000001</v>
      </c>
      <c r="GS101">
        <v>43.701000000000001</v>
      </c>
      <c r="GT101">
        <v>113.595</v>
      </c>
      <c r="GU101">
        <v>147.44399999999999</v>
      </c>
      <c r="GV101">
        <v>51.619</v>
      </c>
      <c r="GW101">
        <v>143.71600000000001</v>
      </c>
      <c r="GX101">
        <v>51.619</v>
      </c>
      <c r="GY101">
        <v>121.696</v>
      </c>
      <c r="GZ101">
        <v>113.595</v>
      </c>
      <c r="HA101">
        <v>143.71600000000001</v>
      </c>
      <c r="HB101">
        <v>121.696</v>
      </c>
      <c r="HC101">
        <v>66.480999999999995</v>
      </c>
      <c r="HD101">
        <v>121.696</v>
      </c>
      <c r="HE101">
        <v>49.161000000000001</v>
      </c>
      <c r="HF101">
        <v>49.161000000000001</v>
      </c>
      <c r="HG101">
        <v>51.619</v>
      </c>
      <c r="HH101">
        <v>121.696</v>
      </c>
      <c r="HI101">
        <v>43.701000000000001</v>
      </c>
      <c r="HJ101">
        <v>113.595</v>
      </c>
      <c r="HK101">
        <v>43.701000000000001</v>
      </c>
      <c r="HL101">
        <v>43.701000000000001</v>
      </c>
      <c r="HM101">
        <v>43.701000000000001</v>
      </c>
      <c r="HN101">
        <v>113.595</v>
      </c>
      <c r="HO101">
        <v>121.696</v>
      </c>
      <c r="HP101">
        <v>66.480999999999995</v>
      </c>
      <c r="HQ101">
        <v>143.71600000000001</v>
      </c>
      <c r="HR101">
        <v>147.44399999999999</v>
      </c>
      <c r="HS101">
        <v>66.480999999999995</v>
      </c>
      <c r="HT101">
        <v>43.701000000000001</v>
      </c>
      <c r="HU101">
        <v>113.595</v>
      </c>
      <c r="HV101">
        <v>129.86799999999999</v>
      </c>
      <c r="HW101">
        <v>66.480999999999995</v>
      </c>
      <c r="HX101">
        <v>113.595</v>
      </c>
      <c r="HY101">
        <v>129.86799999999999</v>
      </c>
      <c r="HZ101">
        <v>121.696</v>
      </c>
      <c r="IA101">
        <v>121.696</v>
      </c>
      <c r="IB101">
        <v>129.86799999999999</v>
      </c>
      <c r="IC101">
        <v>148.684</v>
      </c>
      <c r="ID101">
        <v>148.684</v>
      </c>
      <c r="IE101">
        <v>129.86799999999999</v>
      </c>
      <c r="IF101">
        <v>113.595</v>
      </c>
      <c r="IG101">
        <v>49.161000000000001</v>
      </c>
      <c r="IH101">
        <v>66.480999999999995</v>
      </c>
      <c r="II101">
        <v>113.595</v>
      </c>
      <c r="IJ101">
        <v>147.44399999999999</v>
      </c>
      <c r="IK101">
        <v>121.696</v>
      </c>
      <c r="IL101">
        <v>51.619</v>
      </c>
      <c r="IM101">
        <v>129.86799999999999</v>
      </c>
      <c r="IN101">
        <v>143.71600000000001</v>
      </c>
      <c r="IO101">
        <v>49.161000000000001</v>
      </c>
      <c r="IP101">
        <v>147.44399999999999</v>
      </c>
      <c r="IQ101">
        <v>147.44399999999999</v>
      </c>
      <c r="IR101">
        <v>43.701000000000001</v>
      </c>
      <c r="IS101">
        <v>121.696</v>
      </c>
      <c r="IT101">
        <v>148.684</v>
      </c>
      <c r="IU101">
        <v>129.86799999999999</v>
      </c>
      <c r="IV101">
        <v>143.71600000000001</v>
      </c>
      <c r="IW101">
        <v>143.71600000000001</v>
      </c>
      <c r="IX101">
        <v>49.161000000000001</v>
      </c>
      <c r="IY101">
        <v>121.696</v>
      </c>
      <c r="IZ101">
        <v>143.71600000000001</v>
      </c>
      <c r="JA101">
        <v>49.161000000000001</v>
      </c>
      <c r="JB101">
        <v>113.595</v>
      </c>
      <c r="JC101">
        <v>49.161000000000001</v>
      </c>
      <c r="JD101">
        <v>66.480999999999995</v>
      </c>
      <c r="JE101">
        <v>66.480999999999995</v>
      </c>
      <c r="JF101">
        <v>49.161000000000001</v>
      </c>
      <c r="JG101">
        <v>121.696</v>
      </c>
      <c r="JH101">
        <v>51.619</v>
      </c>
      <c r="JI101">
        <v>66.480999999999995</v>
      </c>
      <c r="JJ101">
        <v>143.71600000000001</v>
      </c>
      <c r="JK101">
        <v>147.44399999999999</v>
      </c>
      <c r="JL101">
        <v>49.161000000000001</v>
      </c>
      <c r="JM101">
        <v>49.161000000000001</v>
      </c>
      <c r="JN101">
        <v>113.595</v>
      </c>
      <c r="JO101">
        <v>147.44399999999999</v>
      </c>
      <c r="JP101">
        <v>148.684</v>
      </c>
      <c r="JQ101">
        <v>66.480999999999995</v>
      </c>
      <c r="JR101">
        <v>113.595</v>
      </c>
      <c r="JS101">
        <v>147.44399999999999</v>
      </c>
      <c r="JT101">
        <v>49.161000000000001</v>
      </c>
      <c r="JU101">
        <v>147.44399999999999</v>
      </c>
      <c r="JV101">
        <v>143.71600000000001</v>
      </c>
      <c r="JW101">
        <v>148.684</v>
      </c>
      <c r="JX101">
        <v>49.161000000000001</v>
      </c>
      <c r="JY101">
        <v>51.619</v>
      </c>
      <c r="JZ101">
        <v>113.595</v>
      </c>
      <c r="KA101">
        <v>43.701000000000001</v>
      </c>
      <c r="KB101">
        <v>43.701000000000001</v>
      </c>
      <c r="KC101">
        <v>113.595</v>
      </c>
      <c r="KD101">
        <v>143.71600000000001</v>
      </c>
      <c r="KE101">
        <v>51.619</v>
      </c>
      <c r="KF101">
        <v>143.71600000000001</v>
      </c>
      <c r="KG101">
        <v>43.701000000000001</v>
      </c>
      <c r="KH101">
        <v>129.86799999999999</v>
      </c>
      <c r="KI101">
        <v>43.701000000000001</v>
      </c>
      <c r="KJ101">
        <v>113.595</v>
      </c>
      <c r="KK101">
        <v>148.684</v>
      </c>
      <c r="KL101">
        <v>147.44399999999999</v>
      </c>
      <c r="KM101">
        <v>129.86799999999999</v>
      </c>
      <c r="KN101">
        <v>113.595</v>
      </c>
      <c r="KO101">
        <v>66.480999999999995</v>
      </c>
      <c r="KP101">
        <v>129.86799999999999</v>
      </c>
      <c r="KQ101">
        <v>49.161000000000001</v>
      </c>
      <c r="KR101">
        <v>51.619</v>
      </c>
      <c r="KS101">
        <v>121.696</v>
      </c>
      <c r="KT101">
        <v>148.684</v>
      </c>
      <c r="KU101">
        <v>113.595</v>
      </c>
      <c r="KV101">
        <v>129.86799999999999</v>
      </c>
      <c r="KW101">
        <v>147.44399999999999</v>
      </c>
      <c r="KX101">
        <v>49.161000000000001</v>
      </c>
      <c r="KY101">
        <v>143.71600000000001</v>
      </c>
      <c r="KZ101">
        <v>143.71600000000001</v>
      </c>
      <c r="LA101">
        <v>51.619</v>
      </c>
      <c r="LB101">
        <v>43.701000000000001</v>
      </c>
      <c r="LC101">
        <v>113.595</v>
      </c>
      <c r="LD101">
        <v>121.696</v>
      </c>
      <c r="LE101">
        <v>66.480999999999995</v>
      </c>
      <c r="LF101">
        <v>148.684</v>
      </c>
      <c r="LG101">
        <v>51.619</v>
      </c>
      <c r="LH101">
        <v>43.701000000000001</v>
      </c>
      <c r="LI101">
        <v>51.619</v>
      </c>
      <c r="LJ101">
        <v>147.44399999999999</v>
      </c>
      <c r="LK101">
        <v>43.701000000000001</v>
      </c>
      <c r="LL101">
        <v>121.696</v>
      </c>
      <c r="LM101">
        <v>66.480999999999995</v>
      </c>
      <c r="LN101">
        <v>49.161000000000001</v>
      </c>
      <c r="LO101">
        <v>51.619</v>
      </c>
      <c r="LP101">
        <v>147.44399999999999</v>
      </c>
      <c r="LQ101">
        <v>147.44399999999999</v>
      </c>
      <c r="LR101">
        <v>49.161000000000001</v>
      </c>
      <c r="LS101">
        <v>49.161000000000001</v>
      </c>
      <c r="LT101">
        <v>147.44399999999999</v>
      </c>
      <c r="LU101">
        <v>148.684</v>
      </c>
      <c r="LV101">
        <v>121.696</v>
      </c>
      <c r="LW101">
        <v>143.71600000000001</v>
      </c>
      <c r="LX101">
        <v>143.71600000000001</v>
      </c>
      <c r="LY101">
        <v>143.71600000000001</v>
      </c>
      <c r="LZ101">
        <v>143.71600000000001</v>
      </c>
      <c r="MA101">
        <v>148.684</v>
      </c>
      <c r="MB101">
        <v>49.161000000000001</v>
      </c>
      <c r="MC101">
        <v>51.619</v>
      </c>
      <c r="MD101">
        <v>121.696</v>
      </c>
      <c r="ME101">
        <v>43.701000000000001</v>
      </c>
      <c r="MF101">
        <v>49.161000000000001</v>
      </c>
      <c r="MG101">
        <v>113.595</v>
      </c>
      <c r="MH101">
        <v>43.701000000000001</v>
      </c>
      <c r="MI101">
        <v>51.619</v>
      </c>
      <c r="MJ101">
        <v>49.161000000000001</v>
      </c>
      <c r="MK101">
        <v>43.701000000000001</v>
      </c>
      <c r="ML101">
        <v>121.696</v>
      </c>
      <c r="MM101">
        <v>113.595</v>
      </c>
      <c r="MN101">
        <v>43.701000000000001</v>
      </c>
      <c r="MO101">
        <v>113.595</v>
      </c>
      <c r="MP101">
        <v>147.44399999999999</v>
      </c>
      <c r="MQ101">
        <v>129.86799999999999</v>
      </c>
      <c r="MR101">
        <v>113.595</v>
      </c>
      <c r="MS101">
        <v>147.44399999999999</v>
      </c>
      <c r="MT101">
        <v>129.86799999999999</v>
      </c>
      <c r="MU101">
        <v>113.595</v>
      </c>
      <c r="MV101">
        <v>51.619</v>
      </c>
      <c r="MW101">
        <v>129.86799999999999</v>
      </c>
      <c r="MX101">
        <v>148.684</v>
      </c>
      <c r="MY101">
        <v>51.619</v>
      </c>
      <c r="MZ101">
        <v>129.86799999999999</v>
      </c>
      <c r="NA101">
        <v>129.86799999999999</v>
      </c>
      <c r="NB101">
        <v>51.619</v>
      </c>
      <c r="NC101">
        <v>113.595</v>
      </c>
      <c r="ND101">
        <v>66.480999999999995</v>
      </c>
      <c r="NE101">
        <v>143.71600000000001</v>
      </c>
      <c r="NF101">
        <v>147.44399999999999</v>
      </c>
      <c r="NG101">
        <v>113.595</v>
      </c>
      <c r="NH101">
        <v>43.701000000000001</v>
      </c>
      <c r="NI101">
        <v>121.696</v>
      </c>
      <c r="NJ101">
        <v>66.480999999999995</v>
      </c>
      <c r="NK101">
        <v>143.71600000000001</v>
      </c>
      <c r="NL101">
        <v>129.86799999999999</v>
      </c>
      <c r="NM101">
        <v>129.86799999999999</v>
      </c>
      <c r="NN101">
        <v>148.684</v>
      </c>
      <c r="NO101">
        <v>49.161000000000001</v>
      </c>
      <c r="NP101">
        <v>143.71600000000001</v>
      </c>
      <c r="NQ101">
        <v>51.619</v>
      </c>
      <c r="NR101">
        <v>66.480999999999995</v>
      </c>
      <c r="NS101">
        <v>49.161000000000001</v>
      </c>
      <c r="NT101">
        <v>121.696</v>
      </c>
      <c r="NU101">
        <v>43.701000000000001</v>
      </c>
      <c r="NV101">
        <v>49.161000000000001</v>
      </c>
      <c r="NW101">
        <v>49.161000000000001</v>
      </c>
      <c r="NX101">
        <v>49.161000000000001</v>
      </c>
      <c r="NY101">
        <v>147.44399999999999</v>
      </c>
      <c r="NZ101">
        <v>43.701000000000001</v>
      </c>
      <c r="OA101">
        <v>121.696</v>
      </c>
      <c r="OB101">
        <v>129.86799999999999</v>
      </c>
      <c r="OC101">
        <v>113.595</v>
      </c>
      <c r="OD101">
        <v>121.696</v>
      </c>
      <c r="OE101">
        <v>147.44399999999999</v>
      </c>
      <c r="OF101">
        <v>49.161000000000001</v>
      </c>
      <c r="OG101">
        <v>121.696</v>
      </c>
      <c r="OH101">
        <v>129.86799999999999</v>
      </c>
      <c r="OI101">
        <v>129.86799999999999</v>
      </c>
      <c r="OJ101">
        <v>43.701000000000001</v>
      </c>
      <c r="OK101">
        <v>129.86799999999999</v>
      </c>
      <c r="OL101">
        <v>129.86799999999999</v>
      </c>
      <c r="OM101">
        <v>147.44399999999999</v>
      </c>
      <c r="ON101">
        <v>147.44399999999999</v>
      </c>
      <c r="OO101">
        <v>66.480999999999995</v>
      </c>
      <c r="OP101">
        <v>147.44399999999999</v>
      </c>
      <c r="OQ101">
        <v>129.86799999999999</v>
      </c>
      <c r="OR101">
        <v>129.86799999999999</v>
      </c>
      <c r="OS101">
        <v>66.480999999999995</v>
      </c>
      <c r="OT101">
        <v>147.44399999999999</v>
      </c>
      <c r="OU101">
        <v>129.86799999999999</v>
      </c>
      <c r="OV101">
        <v>121.696</v>
      </c>
      <c r="OW101">
        <v>66.480999999999995</v>
      </c>
      <c r="OX101">
        <v>49.161000000000001</v>
      </c>
      <c r="OY101">
        <v>43.701000000000001</v>
      </c>
      <c r="OZ101">
        <v>143.71600000000001</v>
      </c>
      <c r="PA101">
        <v>113.595</v>
      </c>
      <c r="PB101">
        <v>43.701000000000001</v>
      </c>
      <c r="PC101">
        <v>51.619</v>
      </c>
      <c r="PD101">
        <v>147.44399999999999</v>
      </c>
      <c r="PE101">
        <v>121.696</v>
      </c>
      <c r="PF101">
        <v>49.161000000000001</v>
      </c>
      <c r="PG101">
        <v>143.71600000000001</v>
      </c>
      <c r="PH101">
        <v>143.71600000000001</v>
      </c>
      <c r="PI101">
        <v>51.619</v>
      </c>
      <c r="PJ101">
        <v>66.480999999999995</v>
      </c>
      <c r="PK101">
        <v>147.44399999999999</v>
      </c>
      <c r="PL101">
        <v>51.619</v>
      </c>
      <c r="PM101">
        <v>51.619</v>
      </c>
      <c r="PN101">
        <v>113.595</v>
      </c>
      <c r="PO101">
        <v>143.71600000000001</v>
      </c>
      <c r="PP101">
        <v>148.684</v>
      </c>
      <c r="PQ101">
        <v>147.44399999999999</v>
      </c>
      <c r="PR101">
        <v>147.44399999999999</v>
      </c>
      <c r="PS101">
        <v>121.696</v>
      </c>
      <c r="PT101">
        <v>121.696</v>
      </c>
      <c r="PU101">
        <v>66.480999999999995</v>
      </c>
      <c r="PV101">
        <v>49.161000000000001</v>
      </c>
      <c r="PW101">
        <v>51.619</v>
      </c>
      <c r="PX101">
        <v>129.86799999999999</v>
      </c>
      <c r="PY101">
        <v>143.71600000000001</v>
      </c>
      <c r="PZ101">
        <v>148.684</v>
      </c>
      <c r="QA101">
        <v>49.161000000000001</v>
      </c>
      <c r="QB101">
        <v>43.701000000000001</v>
      </c>
      <c r="QC101">
        <v>148.684</v>
      </c>
      <c r="QD101">
        <v>66.480999999999995</v>
      </c>
      <c r="QE101">
        <v>66.480999999999995</v>
      </c>
      <c r="QF101">
        <v>121.696</v>
      </c>
      <c r="QG101">
        <v>143.71600000000001</v>
      </c>
      <c r="QH101">
        <v>129.86799999999999</v>
      </c>
      <c r="QI101">
        <v>43.701000000000001</v>
      </c>
      <c r="QJ101">
        <v>121.696</v>
      </c>
      <c r="QK101">
        <v>129.86799999999999</v>
      </c>
      <c r="QL101">
        <v>113.595</v>
      </c>
      <c r="QM101">
        <v>147.44399999999999</v>
      </c>
      <c r="QN101">
        <v>49.161000000000001</v>
      </c>
      <c r="QO101">
        <v>148.684</v>
      </c>
      <c r="QP101">
        <v>51.619</v>
      </c>
      <c r="QQ101">
        <v>148.684</v>
      </c>
      <c r="QR101">
        <v>148.684</v>
      </c>
      <c r="QS101">
        <v>147.44399999999999</v>
      </c>
      <c r="QT101">
        <v>49.161000000000001</v>
      </c>
      <c r="QU101">
        <v>143.71600000000001</v>
      </c>
      <c r="QV101">
        <v>66.480999999999995</v>
      </c>
      <c r="QW101">
        <v>113.595</v>
      </c>
      <c r="QX101">
        <v>148.684</v>
      </c>
      <c r="QY101">
        <v>51.619</v>
      </c>
      <c r="QZ101">
        <v>43.701000000000001</v>
      </c>
      <c r="RA101">
        <v>49.161000000000001</v>
      </c>
      <c r="RB101">
        <v>147.44399999999999</v>
      </c>
      <c r="RC101">
        <v>129.86799999999999</v>
      </c>
      <c r="RD101">
        <v>129.86799999999999</v>
      </c>
      <c r="RE101">
        <v>51.619</v>
      </c>
      <c r="RF101">
        <v>148.684</v>
      </c>
      <c r="RG101">
        <v>129.86799999999999</v>
      </c>
      <c r="RH101">
        <v>43.701000000000001</v>
      </c>
      <c r="RI101">
        <v>113.595</v>
      </c>
      <c r="RJ101">
        <v>129.86799999999999</v>
      </c>
      <c r="RK101">
        <v>43.701000000000001</v>
      </c>
      <c r="RL101">
        <v>43.701000000000001</v>
      </c>
      <c r="RM101">
        <v>49.161000000000001</v>
      </c>
      <c r="RN101">
        <v>51.619</v>
      </c>
      <c r="RO101">
        <v>121.696</v>
      </c>
      <c r="RP101">
        <v>66.480999999999995</v>
      </c>
      <c r="RQ101">
        <v>121.696</v>
      </c>
      <c r="RR101">
        <v>49.161000000000001</v>
      </c>
      <c r="RS101">
        <v>121.696</v>
      </c>
      <c r="RT101">
        <v>49.161000000000001</v>
      </c>
      <c r="RU101">
        <v>113.595</v>
      </c>
      <c r="RV101">
        <v>43.701000000000001</v>
      </c>
      <c r="RW101">
        <v>49.161000000000001</v>
      </c>
      <c r="RX101">
        <v>143.71600000000001</v>
      </c>
      <c r="RY101">
        <v>143.71600000000001</v>
      </c>
      <c r="RZ101">
        <v>51.619</v>
      </c>
      <c r="SA101">
        <v>113.595</v>
      </c>
      <c r="SB101">
        <v>148.684</v>
      </c>
      <c r="SC101">
        <v>121.696</v>
      </c>
      <c r="SD101">
        <v>148.684</v>
      </c>
      <c r="SE101">
        <v>51.619</v>
      </c>
      <c r="SF101">
        <v>43.701000000000001</v>
      </c>
      <c r="SG101">
        <v>148.684</v>
      </c>
      <c r="SH101">
        <v>66.480999999999995</v>
      </c>
      <c r="SI101">
        <v>121.696</v>
      </c>
      <c r="SJ101">
        <v>51.619</v>
      </c>
      <c r="SK101">
        <v>148.684</v>
      </c>
      <c r="SL101">
        <v>147.44399999999999</v>
      </c>
      <c r="SM101">
        <v>113.595</v>
      </c>
      <c r="SN101">
        <v>129.86799999999999</v>
      </c>
      <c r="SO101">
        <v>43.701000000000001</v>
      </c>
      <c r="SP101">
        <v>147.44399999999999</v>
      </c>
      <c r="SQ101">
        <v>66.480999999999995</v>
      </c>
      <c r="SR101">
        <v>49.161000000000001</v>
      </c>
      <c r="SS101">
        <v>121.696</v>
      </c>
      <c r="ST101">
        <v>147.44399999999999</v>
      </c>
      <c r="SU101">
        <v>121.696</v>
      </c>
      <c r="SV101">
        <v>129.86799999999999</v>
      </c>
      <c r="SW101">
        <v>147.44399999999999</v>
      </c>
      <c r="SX101">
        <v>143.71600000000001</v>
      </c>
      <c r="SY101">
        <v>43.701000000000001</v>
      </c>
      <c r="SZ101">
        <v>113.595</v>
      </c>
      <c r="TA101">
        <v>143.71600000000001</v>
      </c>
      <c r="TB101">
        <v>143.71600000000001</v>
      </c>
      <c r="TC101">
        <v>121.696</v>
      </c>
      <c r="TD101">
        <v>129.86799999999999</v>
      </c>
      <c r="TE101">
        <v>121.696</v>
      </c>
      <c r="TF101">
        <v>147.44399999999999</v>
      </c>
      <c r="TG101">
        <v>49.161000000000001</v>
      </c>
      <c r="TH101">
        <v>143.71600000000001</v>
      </c>
      <c r="TI101">
        <v>121.696</v>
      </c>
      <c r="TJ101">
        <v>66.480999999999995</v>
      </c>
      <c r="TK101">
        <v>66.480999999999995</v>
      </c>
      <c r="TL101">
        <v>66.480999999999995</v>
      </c>
      <c r="TM101">
        <v>113.595</v>
      </c>
      <c r="TN101">
        <v>121.696</v>
      </c>
      <c r="TO101">
        <v>51.619</v>
      </c>
      <c r="TP101">
        <v>51.619</v>
      </c>
      <c r="TQ101">
        <v>147.44399999999999</v>
      </c>
      <c r="TR101">
        <v>148.684</v>
      </c>
      <c r="TS101">
        <v>121.696</v>
      </c>
      <c r="TT101">
        <v>66.480999999999995</v>
      </c>
      <c r="TU101">
        <v>49.161000000000001</v>
      </c>
      <c r="TV101">
        <v>143.71600000000001</v>
      </c>
      <c r="TW101">
        <v>143.71600000000001</v>
      </c>
      <c r="TX101">
        <v>113.595</v>
      </c>
      <c r="TY101">
        <v>113.595</v>
      </c>
      <c r="TZ101">
        <v>49.161000000000001</v>
      </c>
      <c r="UA101">
        <v>143.71600000000001</v>
      </c>
      <c r="UB101">
        <v>148.684</v>
      </c>
      <c r="UC101">
        <v>113.595</v>
      </c>
      <c r="UD101">
        <v>121.696</v>
      </c>
      <c r="UE101">
        <v>51.619</v>
      </c>
      <c r="UF101">
        <v>49.161000000000001</v>
      </c>
      <c r="UG101">
        <v>143.71600000000001</v>
      </c>
      <c r="UH101">
        <v>147.44399999999999</v>
      </c>
      <c r="UI101">
        <v>148.684</v>
      </c>
      <c r="UJ101">
        <v>143.71600000000001</v>
      </c>
      <c r="UK101">
        <v>148.684</v>
      </c>
      <c r="UL101">
        <v>51.619</v>
      </c>
      <c r="UM101">
        <v>148.684</v>
      </c>
      <c r="UN101">
        <v>148.684</v>
      </c>
      <c r="UO101">
        <v>51.619</v>
      </c>
      <c r="UP101">
        <v>147.44399999999999</v>
      </c>
      <c r="UQ101">
        <v>66.480999999999995</v>
      </c>
      <c r="UR101">
        <v>148.684</v>
      </c>
      <c r="US101">
        <v>148.684</v>
      </c>
      <c r="UT101">
        <v>51.619</v>
      </c>
      <c r="UU101">
        <v>66.480999999999995</v>
      </c>
      <c r="UV101">
        <v>147.44399999999999</v>
      </c>
      <c r="UW101">
        <v>51.619</v>
      </c>
      <c r="UX101">
        <v>129.86799999999999</v>
      </c>
      <c r="UY101">
        <v>51.619</v>
      </c>
      <c r="UZ101">
        <v>121.696</v>
      </c>
      <c r="VA101">
        <v>43.701000000000001</v>
      </c>
      <c r="VB101">
        <v>121.696</v>
      </c>
      <c r="VC101">
        <v>148.684</v>
      </c>
      <c r="VD101">
        <v>43.701000000000001</v>
      </c>
      <c r="VE101">
        <v>148.684</v>
      </c>
      <c r="VF101">
        <v>129.86799999999999</v>
      </c>
      <c r="VG101">
        <v>43.701000000000001</v>
      </c>
      <c r="VH101">
        <v>148.684</v>
      </c>
      <c r="VI101">
        <v>148.684</v>
      </c>
      <c r="VJ101">
        <v>113.595</v>
      </c>
      <c r="VK101">
        <v>43.701000000000001</v>
      </c>
      <c r="VL101">
        <v>121.696</v>
      </c>
      <c r="VM101">
        <v>147.44399999999999</v>
      </c>
      <c r="VN101">
        <v>148.684</v>
      </c>
      <c r="VO101">
        <v>148.684</v>
      </c>
      <c r="VP101">
        <v>148.684</v>
      </c>
      <c r="VQ101">
        <v>51.619</v>
      </c>
      <c r="VR101">
        <v>121.696</v>
      </c>
      <c r="VS101">
        <v>143.71600000000001</v>
      </c>
      <c r="VT101">
        <v>43.701000000000001</v>
      </c>
      <c r="VU101">
        <v>121.696</v>
      </c>
      <c r="VV101">
        <v>143.71600000000001</v>
      </c>
      <c r="VW101">
        <v>113.595</v>
      </c>
      <c r="VX101">
        <v>66.480999999999995</v>
      </c>
      <c r="VY101">
        <v>113.595</v>
      </c>
      <c r="VZ101">
        <v>66.480999999999995</v>
      </c>
      <c r="WA101">
        <v>148.684</v>
      </c>
      <c r="WB101">
        <v>129.86799999999999</v>
      </c>
    </row>
    <row r="102" spans="1:600" x14ac:dyDescent="0.25">
      <c r="A102" t="s">
        <v>604</v>
      </c>
      <c r="B102" t="s">
        <v>604</v>
      </c>
      <c r="C102" t="s">
        <v>604</v>
      </c>
      <c r="D102" t="s">
        <v>604</v>
      </c>
      <c r="E102" t="s">
        <v>604</v>
      </c>
      <c r="F102" t="s">
        <v>604</v>
      </c>
      <c r="G102" t="s">
        <v>604</v>
      </c>
      <c r="H102" t="s">
        <v>604</v>
      </c>
      <c r="I102" t="s">
        <v>604</v>
      </c>
      <c r="J102" t="s">
        <v>604</v>
      </c>
      <c r="K102" t="s">
        <v>604</v>
      </c>
      <c r="L102" t="s">
        <v>604</v>
      </c>
      <c r="M102" t="s">
        <v>604</v>
      </c>
      <c r="N102" t="s">
        <v>604</v>
      </c>
      <c r="O102" t="s">
        <v>604</v>
      </c>
      <c r="P102" t="s">
        <v>604</v>
      </c>
      <c r="Q102" t="s">
        <v>604</v>
      </c>
      <c r="R102" t="s">
        <v>604</v>
      </c>
      <c r="S102" t="s">
        <v>604</v>
      </c>
      <c r="T102" t="s">
        <v>604</v>
      </c>
      <c r="U102" t="s">
        <v>604</v>
      </c>
      <c r="V102" t="s">
        <v>604</v>
      </c>
      <c r="W102" t="s">
        <v>604</v>
      </c>
      <c r="X102" t="s">
        <v>604</v>
      </c>
      <c r="Y102" t="s">
        <v>604</v>
      </c>
      <c r="Z102" t="s">
        <v>604</v>
      </c>
      <c r="AA102" t="s">
        <v>604</v>
      </c>
      <c r="AB102" t="s">
        <v>604</v>
      </c>
      <c r="AC102" t="s">
        <v>604</v>
      </c>
      <c r="AD102" t="s">
        <v>604</v>
      </c>
      <c r="AE102" t="s">
        <v>604</v>
      </c>
      <c r="AF102" t="s">
        <v>604</v>
      </c>
      <c r="AG102" t="s">
        <v>604</v>
      </c>
      <c r="AH102" t="s">
        <v>604</v>
      </c>
      <c r="AI102" t="s">
        <v>604</v>
      </c>
      <c r="AJ102" t="s">
        <v>604</v>
      </c>
      <c r="AK102" t="s">
        <v>604</v>
      </c>
      <c r="AL102" t="s">
        <v>604</v>
      </c>
      <c r="AM102" t="s">
        <v>604</v>
      </c>
      <c r="AN102" t="s">
        <v>604</v>
      </c>
      <c r="AO102" t="s">
        <v>604</v>
      </c>
      <c r="AP102" t="s">
        <v>604</v>
      </c>
      <c r="AQ102" t="s">
        <v>604</v>
      </c>
      <c r="AR102" t="s">
        <v>604</v>
      </c>
      <c r="AS102" t="s">
        <v>604</v>
      </c>
      <c r="AT102" t="s">
        <v>604</v>
      </c>
      <c r="AU102" t="s">
        <v>604</v>
      </c>
      <c r="AV102" t="s">
        <v>604</v>
      </c>
      <c r="AW102" t="s">
        <v>604</v>
      </c>
      <c r="AX102" t="s">
        <v>604</v>
      </c>
      <c r="AY102" t="s">
        <v>604</v>
      </c>
      <c r="AZ102" t="s">
        <v>604</v>
      </c>
      <c r="BA102" t="s">
        <v>604</v>
      </c>
      <c r="BB102" t="s">
        <v>604</v>
      </c>
      <c r="BC102" t="s">
        <v>604</v>
      </c>
      <c r="BD102" t="s">
        <v>604</v>
      </c>
      <c r="BE102" t="s">
        <v>604</v>
      </c>
      <c r="BF102" t="s">
        <v>604</v>
      </c>
      <c r="BG102" t="s">
        <v>604</v>
      </c>
      <c r="BH102" t="s">
        <v>604</v>
      </c>
      <c r="BI102" t="s">
        <v>604</v>
      </c>
      <c r="BJ102" t="s">
        <v>604</v>
      </c>
      <c r="BK102" t="s">
        <v>604</v>
      </c>
      <c r="BL102" t="s">
        <v>604</v>
      </c>
      <c r="BM102" t="s">
        <v>604</v>
      </c>
      <c r="BN102" t="s">
        <v>604</v>
      </c>
      <c r="BO102" t="s">
        <v>604</v>
      </c>
      <c r="BP102" t="s">
        <v>604</v>
      </c>
      <c r="BQ102" t="s">
        <v>604</v>
      </c>
      <c r="BR102" t="s">
        <v>604</v>
      </c>
      <c r="BS102" t="s">
        <v>604</v>
      </c>
      <c r="BT102" t="s">
        <v>604</v>
      </c>
      <c r="BU102" t="s">
        <v>604</v>
      </c>
      <c r="BV102" t="s">
        <v>604</v>
      </c>
      <c r="BW102" t="s">
        <v>604</v>
      </c>
      <c r="BX102" t="s">
        <v>604</v>
      </c>
      <c r="BY102" t="s">
        <v>604</v>
      </c>
      <c r="BZ102" t="s">
        <v>604</v>
      </c>
      <c r="CA102" t="s">
        <v>604</v>
      </c>
      <c r="CB102" t="s">
        <v>604</v>
      </c>
      <c r="CC102" t="s">
        <v>604</v>
      </c>
      <c r="CD102" t="s">
        <v>604</v>
      </c>
      <c r="CE102" t="s">
        <v>604</v>
      </c>
      <c r="CF102" t="s">
        <v>604</v>
      </c>
      <c r="CG102" t="s">
        <v>604</v>
      </c>
      <c r="CH102" t="s">
        <v>604</v>
      </c>
      <c r="CI102" t="s">
        <v>604</v>
      </c>
      <c r="CJ102" t="s">
        <v>604</v>
      </c>
      <c r="CK102" t="s">
        <v>604</v>
      </c>
      <c r="CL102" t="s">
        <v>604</v>
      </c>
      <c r="CM102" t="s">
        <v>604</v>
      </c>
      <c r="CN102" t="s">
        <v>604</v>
      </c>
      <c r="CO102" t="s">
        <v>604</v>
      </c>
      <c r="CP102" t="s">
        <v>604</v>
      </c>
      <c r="CQ102" t="s">
        <v>604</v>
      </c>
      <c r="CR102" t="s">
        <v>604</v>
      </c>
      <c r="CS102" t="s">
        <v>604</v>
      </c>
      <c r="CT102" t="s">
        <v>604</v>
      </c>
      <c r="CU102" t="s">
        <v>604</v>
      </c>
      <c r="CV102" t="s">
        <v>604</v>
      </c>
      <c r="CW102" t="s">
        <v>604</v>
      </c>
      <c r="CX102" t="s">
        <v>604</v>
      </c>
      <c r="CY102" t="s">
        <v>604</v>
      </c>
      <c r="CZ102" t="s">
        <v>604</v>
      </c>
      <c r="DA102" t="s">
        <v>604</v>
      </c>
      <c r="DB102" t="s">
        <v>604</v>
      </c>
      <c r="DC102" t="s">
        <v>604</v>
      </c>
      <c r="DD102" t="s">
        <v>604</v>
      </c>
      <c r="DE102" t="s">
        <v>604</v>
      </c>
      <c r="DF102" t="s">
        <v>604</v>
      </c>
      <c r="DG102" t="s">
        <v>604</v>
      </c>
      <c r="DH102" t="s">
        <v>604</v>
      </c>
      <c r="DI102" t="s">
        <v>604</v>
      </c>
      <c r="DJ102" t="s">
        <v>604</v>
      </c>
      <c r="DK102" t="s">
        <v>604</v>
      </c>
      <c r="DL102" t="s">
        <v>604</v>
      </c>
      <c r="DM102" t="s">
        <v>604</v>
      </c>
      <c r="DN102" t="s">
        <v>604</v>
      </c>
      <c r="DO102" t="s">
        <v>604</v>
      </c>
      <c r="DP102" t="s">
        <v>604</v>
      </c>
      <c r="DQ102" t="s">
        <v>604</v>
      </c>
      <c r="DR102" t="s">
        <v>604</v>
      </c>
      <c r="DS102" t="s">
        <v>604</v>
      </c>
      <c r="DT102" t="s">
        <v>604</v>
      </c>
      <c r="DU102" t="s">
        <v>604</v>
      </c>
      <c r="DV102" t="s">
        <v>604</v>
      </c>
      <c r="DW102" t="s">
        <v>604</v>
      </c>
      <c r="DX102" t="s">
        <v>604</v>
      </c>
      <c r="DY102" t="s">
        <v>604</v>
      </c>
      <c r="DZ102" t="s">
        <v>604</v>
      </c>
      <c r="EA102" t="s">
        <v>604</v>
      </c>
      <c r="EB102" t="s">
        <v>604</v>
      </c>
      <c r="EC102" t="s">
        <v>604</v>
      </c>
      <c r="ED102" t="s">
        <v>604</v>
      </c>
      <c r="EE102" t="s">
        <v>604</v>
      </c>
      <c r="EF102" t="s">
        <v>604</v>
      </c>
      <c r="EG102" t="s">
        <v>604</v>
      </c>
      <c r="EH102" t="s">
        <v>604</v>
      </c>
      <c r="EI102" t="s">
        <v>604</v>
      </c>
      <c r="EJ102" t="s">
        <v>604</v>
      </c>
      <c r="EK102" t="s">
        <v>604</v>
      </c>
      <c r="EL102" t="s">
        <v>604</v>
      </c>
      <c r="EM102" t="s">
        <v>604</v>
      </c>
      <c r="EN102" t="s">
        <v>604</v>
      </c>
      <c r="EO102" t="s">
        <v>604</v>
      </c>
      <c r="EP102" t="s">
        <v>604</v>
      </c>
      <c r="EQ102" t="s">
        <v>604</v>
      </c>
      <c r="ER102" t="s">
        <v>604</v>
      </c>
      <c r="ES102" t="s">
        <v>604</v>
      </c>
      <c r="ET102" t="s">
        <v>604</v>
      </c>
      <c r="EU102" t="s">
        <v>604</v>
      </c>
      <c r="EV102" t="s">
        <v>604</v>
      </c>
      <c r="EW102" t="s">
        <v>604</v>
      </c>
      <c r="EX102" t="s">
        <v>604</v>
      </c>
      <c r="EY102" t="s">
        <v>604</v>
      </c>
      <c r="EZ102" t="s">
        <v>604</v>
      </c>
      <c r="FA102" t="s">
        <v>604</v>
      </c>
      <c r="FB102" t="s">
        <v>604</v>
      </c>
      <c r="FC102" t="s">
        <v>604</v>
      </c>
      <c r="FD102" t="s">
        <v>604</v>
      </c>
      <c r="FE102" t="s">
        <v>604</v>
      </c>
      <c r="FF102" t="s">
        <v>604</v>
      </c>
      <c r="FG102" t="s">
        <v>604</v>
      </c>
      <c r="FH102" t="s">
        <v>604</v>
      </c>
      <c r="FI102" t="s">
        <v>604</v>
      </c>
      <c r="FJ102" t="s">
        <v>604</v>
      </c>
      <c r="FK102" t="s">
        <v>604</v>
      </c>
      <c r="FL102" t="s">
        <v>604</v>
      </c>
      <c r="FM102" t="s">
        <v>604</v>
      </c>
      <c r="FN102" t="s">
        <v>604</v>
      </c>
      <c r="FO102" t="s">
        <v>604</v>
      </c>
      <c r="FP102" t="s">
        <v>604</v>
      </c>
      <c r="FQ102" t="s">
        <v>604</v>
      </c>
      <c r="FR102" t="s">
        <v>604</v>
      </c>
      <c r="FS102" t="s">
        <v>604</v>
      </c>
      <c r="FT102" t="s">
        <v>604</v>
      </c>
      <c r="FU102" t="s">
        <v>604</v>
      </c>
      <c r="FV102" t="s">
        <v>604</v>
      </c>
      <c r="FW102" t="s">
        <v>604</v>
      </c>
      <c r="FX102" t="s">
        <v>604</v>
      </c>
      <c r="FY102" t="s">
        <v>604</v>
      </c>
      <c r="FZ102" t="s">
        <v>604</v>
      </c>
      <c r="GA102" t="s">
        <v>604</v>
      </c>
      <c r="GB102" t="s">
        <v>604</v>
      </c>
      <c r="GC102" t="s">
        <v>604</v>
      </c>
      <c r="GD102" t="s">
        <v>604</v>
      </c>
      <c r="GE102" t="s">
        <v>604</v>
      </c>
      <c r="GF102" t="s">
        <v>604</v>
      </c>
      <c r="GG102" t="s">
        <v>604</v>
      </c>
      <c r="GH102" t="s">
        <v>604</v>
      </c>
      <c r="GI102" t="s">
        <v>604</v>
      </c>
      <c r="GJ102" t="s">
        <v>604</v>
      </c>
      <c r="GK102" t="s">
        <v>604</v>
      </c>
      <c r="GL102" t="s">
        <v>604</v>
      </c>
      <c r="GM102" t="s">
        <v>604</v>
      </c>
      <c r="GN102" t="s">
        <v>604</v>
      </c>
      <c r="GO102" t="s">
        <v>604</v>
      </c>
      <c r="GP102" t="s">
        <v>604</v>
      </c>
      <c r="GQ102" t="s">
        <v>604</v>
      </c>
      <c r="GR102" t="s">
        <v>604</v>
      </c>
      <c r="GS102" t="s">
        <v>604</v>
      </c>
      <c r="GT102" t="s">
        <v>604</v>
      </c>
      <c r="GU102" t="s">
        <v>604</v>
      </c>
      <c r="GV102" t="s">
        <v>604</v>
      </c>
      <c r="GW102" t="s">
        <v>604</v>
      </c>
      <c r="GX102" t="s">
        <v>604</v>
      </c>
      <c r="GY102" t="s">
        <v>604</v>
      </c>
      <c r="GZ102" t="s">
        <v>604</v>
      </c>
      <c r="HA102" t="s">
        <v>604</v>
      </c>
      <c r="HB102" t="s">
        <v>604</v>
      </c>
      <c r="HC102" t="s">
        <v>604</v>
      </c>
      <c r="HD102" t="s">
        <v>604</v>
      </c>
      <c r="HE102" t="s">
        <v>604</v>
      </c>
      <c r="HF102" t="s">
        <v>604</v>
      </c>
      <c r="HG102" t="s">
        <v>604</v>
      </c>
      <c r="HH102" t="s">
        <v>604</v>
      </c>
      <c r="HI102" t="s">
        <v>604</v>
      </c>
      <c r="HJ102" t="s">
        <v>604</v>
      </c>
      <c r="HK102" t="s">
        <v>604</v>
      </c>
      <c r="HL102" t="s">
        <v>604</v>
      </c>
      <c r="HM102" t="s">
        <v>604</v>
      </c>
      <c r="HN102" t="s">
        <v>604</v>
      </c>
      <c r="HO102" t="s">
        <v>604</v>
      </c>
      <c r="HP102" t="s">
        <v>604</v>
      </c>
      <c r="HQ102" t="s">
        <v>604</v>
      </c>
      <c r="HR102" t="s">
        <v>604</v>
      </c>
      <c r="HS102" t="s">
        <v>604</v>
      </c>
      <c r="HT102" t="s">
        <v>604</v>
      </c>
      <c r="HU102" t="s">
        <v>604</v>
      </c>
      <c r="HV102" t="s">
        <v>604</v>
      </c>
      <c r="HW102" t="s">
        <v>604</v>
      </c>
      <c r="HX102" t="s">
        <v>604</v>
      </c>
      <c r="HY102" t="s">
        <v>604</v>
      </c>
      <c r="HZ102" t="s">
        <v>604</v>
      </c>
      <c r="IA102" t="s">
        <v>604</v>
      </c>
      <c r="IB102" t="s">
        <v>604</v>
      </c>
      <c r="IC102" t="s">
        <v>604</v>
      </c>
      <c r="ID102" t="s">
        <v>604</v>
      </c>
      <c r="IE102" t="s">
        <v>604</v>
      </c>
      <c r="IF102" t="s">
        <v>604</v>
      </c>
      <c r="IG102" t="s">
        <v>604</v>
      </c>
      <c r="IH102" t="s">
        <v>604</v>
      </c>
      <c r="II102" t="s">
        <v>604</v>
      </c>
      <c r="IJ102" t="s">
        <v>604</v>
      </c>
      <c r="IK102" t="s">
        <v>604</v>
      </c>
      <c r="IL102" t="s">
        <v>604</v>
      </c>
      <c r="IM102" t="s">
        <v>604</v>
      </c>
      <c r="IN102" t="s">
        <v>604</v>
      </c>
      <c r="IO102" t="s">
        <v>604</v>
      </c>
      <c r="IP102" t="s">
        <v>604</v>
      </c>
      <c r="IQ102" t="s">
        <v>604</v>
      </c>
      <c r="IR102" t="s">
        <v>604</v>
      </c>
      <c r="IS102" t="s">
        <v>604</v>
      </c>
      <c r="IT102" t="s">
        <v>604</v>
      </c>
      <c r="IU102" t="s">
        <v>604</v>
      </c>
      <c r="IV102" t="s">
        <v>604</v>
      </c>
      <c r="IW102" t="s">
        <v>604</v>
      </c>
      <c r="IX102" t="s">
        <v>604</v>
      </c>
      <c r="IY102" t="s">
        <v>604</v>
      </c>
      <c r="IZ102" t="s">
        <v>604</v>
      </c>
      <c r="JA102" t="s">
        <v>604</v>
      </c>
      <c r="JB102" t="s">
        <v>604</v>
      </c>
      <c r="JC102" t="s">
        <v>604</v>
      </c>
      <c r="JD102" t="s">
        <v>604</v>
      </c>
      <c r="JE102" t="s">
        <v>604</v>
      </c>
      <c r="JF102" t="s">
        <v>604</v>
      </c>
      <c r="JG102" t="s">
        <v>604</v>
      </c>
      <c r="JH102" t="s">
        <v>604</v>
      </c>
      <c r="JI102" t="s">
        <v>604</v>
      </c>
      <c r="JJ102" t="s">
        <v>604</v>
      </c>
      <c r="JK102" t="s">
        <v>604</v>
      </c>
      <c r="JL102" t="s">
        <v>604</v>
      </c>
      <c r="JM102" t="s">
        <v>604</v>
      </c>
      <c r="JN102" t="s">
        <v>604</v>
      </c>
      <c r="JO102" t="s">
        <v>604</v>
      </c>
      <c r="JP102" t="s">
        <v>604</v>
      </c>
      <c r="JQ102" t="s">
        <v>604</v>
      </c>
      <c r="JR102" t="s">
        <v>604</v>
      </c>
      <c r="JS102" t="s">
        <v>604</v>
      </c>
      <c r="JT102" t="s">
        <v>604</v>
      </c>
      <c r="JU102" t="s">
        <v>604</v>
      </c>
      <c r="JV102" t="s">
        <v>604</v>
      </c>
      <c r="JW102" t="s">
        <v>604</v>
      </c>
      <c r="JX102" t="s">
        <v>604</v>
      </c>
      <c r="JY102" t="s">
        <v>604</v>
      </c>
      <c r="JZ102" t="s">
        <v>604</v>
      </c>
      <c r="KA102" t="s">
        <v>604</v>
      </c>
      <c r="KB102" t="s">
        <v>604</v>
      </c>
      <c r="KC102" t="s">
        <v>604</v>
      </c>
      <c r="KD102" t="s">
        <v>604</v>
      </c>
      <c r="KE102" t="s">
        <v>604</v>
      </c>
      <c r="KF102" t="s">
        <v>604</v>
      </c>
      <c r="KG102" t="s">
        <v>604</v>
      </c>
      <c r="KH102" t="s">
        <v>604</v>
      </c>
      <c r="KI102" t="s">
        <v>604</v>
      </c>
      <c r="KJ102" t="s">
        <v>604</v>
      </c>
      <c r="KK102" t="s">
        <v>604</v>
      </c>
      <c r="KL102" t="s">
        <v>604</v>
      </c>
      <c r="KM102" t="s">
        <v>604</v>
      </c>
      <c r="KN102" t="s">
        <v>604</v>
      </c>
      <c r="KO102" t="s">
        <v>604</v>
      </c>
      <c r="KP102" t="s">
        <v>604</v>
      </c>
      <c r="KQ102" t="s">
        <v>604</v>
      </c>
      <c r="KR102" t="s">
        <v>604</v>
      </c>
      <c r="KS102" t="s">
        <v>604</v>
      </c>
      <c r="KT102" t="s">
        <v>604</v>
      </c>
      <c r="KU102" t="s">
        <v>604</v>
      </c>
      <c r="KV102" t="s">
        <v>604</v>
      </c>
      <c r="KW102" t="s">
        <v>604</v>
      </c>
      <c r="KX102" t="s">
        <v>604</v>
      </c>
      <c r="KY102" t="s">
        <v>604</v>
      </c>
      <c r="KZ102" t="s">
        <v>604</v>
      </c>
      <c r="LA102" t="s">
        <v>604</v>
      </c>
      <c r="LB102" t="s">
        <v>604</v>
      </c>
      <c r="LC102" t="s">
        <v>604</v>
      </c>
      <c r="LD102" t="s">
        <v>604</v>
      </c>
      <c r="LE102" t="s">
        <v>604</v>
      </c>
      <c r="LF102" t="s">
        <v>604</v>
      </c>
      <c r="LG102" t="s">
        <v>604</v>
      </c>
      <c r="LH102" t="s">
        <v>604</v>
      </c>
      <c r="LI102" t="s">
        <v>604</v>
      </c>
      <c r="LJ102" t="s">
        <v>604</v>
      </c>
      <c r="LK102" t="s">
        <v>604</v>
      </c>
      <c r="LL102" t="s">
        <v>604</v>
      </c>
      <c r="LM102" t="s">
        <v>604</v>
      </c>
      <c r="LN102" t="s">
        <v>604</v>
      </c>
      <c r="LO102" t="s">
        <v>604</v>
      </c>
      <c r="LP102" t="s">
        <v>604</v>
      </c>
      <c r="LQ102" t="s">
        <v>604</v>
      </c>
      <c r="LR102" t="s">
        <v>604</v>
      </c>
      <c r="LS102" t="s">
        <v>604</v>
      </c>
      <c r="LT102" t="s">
        <v>604</v>
      </c>
      <c r="LU102" t="s">
        <v>604</v>
      </c>
      <c r="LV102" t="s">
        <v>604</v>
      </c>
      <c r="LW102" t="s">
        <v>604</v>
      </c>
      <c r="LX102" t="s">
        <v>604</v>
      </c>
      <c r="LY102" t="s">
        <v>604</v>
      </c>
      <c r="LZ102" t="s">
        <v>604</v>
      </c>
      <c r="MA102" t="s">
        <v>604</v>
      </c>
      <c r="MB102" t="s">
        <v>604</v>
      </c>
      <c r="MC102" t="s">
        <v>604</v>
      </c>
      <c r="MD102" t="s">
        <v>604</v>
      </c>
      <c r="ME102" t="s">
        <v>604</v>
      </c>
      <c r="MF102" t="s">
        <v>604</v>
      </c>
      <c r="MG102" t="s">
        <v>604</v>
      </c>
      <c r="MH102" t="s">
        <v>604</v>
      </c>
      <c r="MI102" t="s">
        <v>604</v>
      </c>
      <c r="MJ102" t="s">
        <v>604</v>
      </c>
      <c r="MK102" t="s">
        <v>604</v>
      </c>
      <c r="ML102" t="s">
        <v>604</v>
      </c>
      <c r="MM102" t="s">
        <v>604</v>
      </c>
      <c r="MN102" t="s">
        <v>604</v>
      </c>
      <c r="MO102" t="s">
        <v>604</v>
      </c>
      <c r="MP102" t="s">
        <v>604</v>
      </c>
      <c r="MQ102" t="s">
        <v>604</v>
      </c>
      <c r="MR102" t="s">
        <v>604</v>
      </c>
      <c r="MS102" t="s">
        <v>604</v>
      </c>
      <c r="MT102" t="s">
        <v>604</v>
      </c>
      <c r="MU102" t="s">
        <v>604</v>
      </c>
      <c r="MV102" t="s">
        <v>604</v>
      </c>
      <c r="MW102" t="s">
        <v>604</v>
      </c>
      <c r="MX102" t="s">
        <v>604</v>
      </c>
      <c r="MY102" t="s">
        <v>604</v>
      </c>
      <c r="MZ102" t="s">
        <v>604</v>
      </c>
      <c r="NA102" t="s">
        <v>604</v>
      </c>
      <c r="NB102" t="s">
        <v>604</v>
      </c>
      <c r="NC102" t="s">
        <v>604</v>
      </c>
      <c r="ND102" t="s">
        <v>604</v>
      </c>
      <c r="NE102" t="s">
        <v>604</v>
      </c>
      <c r="NF102" t="s">
        <v>604</v>
      </c>
      <c r="NG102" t="s">
        <v>604</v>
      </c>
      <c r="NH102" t="s">
        <v>604</v>
      </c>
      <c r="NI102" t="s">
        <v>604</v>
      </c>
      <c r="NJ102" t="s">
        <v>604</v>
      </c>
      <c r="NK102" t="s">
        <v>604</v>
      </c>
      <c r="NL102" t="s">
        <v>604</v>
      </c>
      <c r="NM102" t="s">
        <v>604</v>
      </c>
      <c r="NN102" t="s">
        <v>604</v>
      </c>
      <c r="NO102" t="s">
        <v>604</v>
      </c>
      <c r="NP102" t="s">
        <v>604</v>
      </c>
      <c r="NQ102" t="s">
        <v>604</v>
      </c>
      <c r="NR102" t="s">
        <v>604</v>
      </c>
      <c r="NS102" t="s">
        <v>604</v>
      </c>
      <c r="NT102" t="s">
        <v>604</v>
      </c>
      <c r="NU102" t="s">
        <v>604</v>
      </c>
      <c r="NV102" t="s">
        <v>604</v>
      </c>
      <c r="NW102" t="s">
        <v>604</v>
      </c>
      <c r="NX102" t="s">
        <v>604</v>
      </c>
      <c r="NY102" t="s">
        <v>604</v>
      </c>
      <c r="NZ102" t="s">
        <v>604</v>
      </c>
      <c r="OA102" t="s">
        <v>604</v>
      </c>
      <c r="OB102" t="s">
        <v>604</v>
      </c>
      <c r="OC102" t="s">
        <v>604</v>
      </c>
      <c r="OD102" t="s">
        <v>604</v>
      </c>
      <c r="OE102" t="s">
        <v>604</v>
      </c>
      <c r="OF102" t="s">
        <v>604</v>
      </c>
      <c r="OG102" t="s">
        <v>604</v>
      </c>
      <c r="OH102" t="s">
        <v>604</v>
      </c>
      <c r="OI102" t="s">
        <v>604</v>
      </c>
      <c r="OJ102" t="s">
        <v>604</v>
      </c>
      <c r="OK102" t="s">
        <v>604</v>
      </c>
      <c r="OL102" t="s">
        <v>604</v>
      </c>
      <c r="OM102" t="s">
        <v>604</v>
      </c>
      <c r="ON102" t="s">
        <v>604</v>
      </c>
      <c r="OO102" t="s">
        <v>604</v>
      </c>
      <c r="OP102" t="s">
        <v>604</v>
      </c>
      <c r="OQ102" t="s">
        <v>604</v>
      </c>
      <c r="OR102" t="s">
        <v>604</v>
      </c>
      <c r="OS102" t="s">
        <v>604</v>
      </c>
      <c r="OT102" t="s">
        <v>604</v>
      </c>
      <c r="OU102" t="s">
        <v>604</v>
      </c>
      <c r="OV102" t="s">
        <v>604</v>
      </c>
      <c r="OW102" t="s">
        <v>604</v>
      </c>
      <c r="OX102" t="s">
        <v>604</v>
      </c>
      <c r="OY102" t="s">
        <v>604</v>
      </c>
      <c r="OZ102" t="s">
        <v>604</v>
      </c>
      <c r="PA102" t="s">
        <v>604</v>
      </c>
      <c r="PB102" t="s">
        <v>604</v>
      </c>
      <c r="PC102" t="s">
        <v>604</v>
      </c>
      <c r="PD102" t="s">
        <v>604</v>
      </c>
      <c r="PE102" t="s">
        <v>604</v>
      </c>
      <c r="PF102" t="s">
        <v>604</v>
      </c>
      <c r="PG102" t="s">
        <v>604</v>
      </c>
      <c r="PH102" t="s">
        <v>604</v>
      </c>
      <c r="PI102" t="s">
        <v>604</v>
      </c>
      <c r="PJ102" t="s">
        <v>604</v>
      </c>
      <c r="PK102" t="s">
        <v>604</v>
      </c>
      <c r="PL102" t="s">
        <v>604</v>
      </c>
      <c r="PM102" t="s">
        <v>604</v>
      </c>
      <c r="PN102" t="s">
        <v>604</v>
      </c>
      <c r="PO102" t="s">
        <v>604</v>
      </c>
      <c r="PP102" t="s">
        <v>604</v>
      </c>
      <c r="PQ102" t="s">
        <v>604</v>
      </c>
      <c r="PR102" t="s">
        <v>604</v>
      </c>
      <c r="PS102" t="s">
        <v>604</v>
      </c>
      <c r="PT102" t="s">
        <v>604</v>
      </c>
      <c r="PU102" t="s">
        <v>604</v>
      </c>
      <c r="PV102" t="s">
        <v>604</v>
      </c>
      <c r="PW102" t="s">
        <v>604</v>
      </c>
      <c r="PX102" t="s">
        <v>604</v>
      </c>
      <c r="PY102" t="s">
        <v>604</v>
      </c>
      <c r="PZ102" t="s">
        <v>604</v>
      </c>
      <c r="QA102" t="s">
        <v>604</v>
      </c>
      <c r="QB102" t="s">
        <v>604</v>
      </c>
      <c r="QC102" t="s">
        <v>604</v>
      </c>
      <c r="QD102" t="s">
        <v>604</v>
      </c>
      <c r="QE102" t="s">
        <v>604</v>
      </c>
      <c r="QF102" t="s">
        <v>604</v>
      </c>
      <c r="QG102" t="s">
        <v>604</v>
      </c>
      <c r="QH102" t="s">
        <v>604</v>
      </c>
      <c r="QI102" t="s">
        <v>604</v>
      </c>
      <c r="QJ102" t="s">
        <v>604</v>
      </c>
      <c r="QK102" t="s">
        <v>604</v>
      </c>
      <c r="QL102" t="s">
        <v>604</v>
      </c>
      <c r="QM102" t="s">
        <v>604</v>
      </c>
      <c r="QN102" t="s">
        <v>604</v>
      </c>
      <c r="QO102" t="s">
        <v>604</v>
      </c>
      <c r="QP102" t="s">
        <v>604</v>
      </c>
      <c r="QQ102" t="s">
        <v>604</v>
      </c>
      <c r="QR102" t="s">
        <v>604</v>
      </c>
      <c r="QS102" t="s">
        <v>604</v>
      </c>
      <c r="QT102" t="s">
        <v>604</v>
      </c>
      <c r="QU102" t="s">
        <v>604</v>
      </c>
      <c r="QV102" t="s">
        <v>604</v>
      </c>
      <c r="QW102" t="s">
        <v>604</v>
      </c>
      <c r="QX102" t="s">
        <v>604</v>
      </c>
      <c r="QY102" t="s">
        <v>604</v>
      </c>
      <c r="QZ102" t="s">
        <v>604</v>
      </c>
      <c r="RA102" t="s">
        <v>604</v>
      </c>
      <c r="RB102" t="s">
        <v>604</v>
      </c>
      <c r="RC102" t="s">
        <v>604</v>
      </c>
      <c r="RD102" t="s">
        <v>604</v>
      </c>
      <c r="RE102" t="s">
        <v>604</v>
      </c>
      <c r="RF102" t="s">
        <v>604</v>
      </c>
      <c r="RG102" t="s">
        <v>604</v>
      </c>
      <c r="RH102" t="s">
        <v>604</v>
      </c>
      <c r="RI102" t="s">
        <v>604</v>
      </c>
      <c r="RJ102" t="s">
        <v>604</v>
      </c>
      <c r="RK102" t="s">
        <v>604</v>
      </c>
      <c r="RL102" t="s">
        <v>604</v>
      </c>
      <c r="RM102" t="s">
        <v>604</v>
      </c>
      <c r="RN102" t="s">
        <v>604</v>
      </c>
      <c r="RO102" t="s">
        <v>604</v>
      </c>
      <c r="RP102" t="s">
        <v>604</v>
      </c>
      <c r="RQ102" t="s">
        <v>604</v>
      </c>
      <c r="RR102" t="s">
        <v>604</v>
      </c>
      <c r="RS102" t="s">
        <v>604</v>
      </c>
      <c r="RT102" t="s">
        <v>604</v>
      </c>
      <c r="RU102" t="s">
        <v>604</v>
      </c>
      <c r="RV102" t="s">
        <v>604</v>
      </c>
      <c r="RW102" t="s">
        <v>604</v>
      </c>
      <c r="RX102" t="s">
        <v>604</v>
      </c>
      <c r="RY102" t="s">
        <v>604</v>
      </c>
      <c r="RZ102" t="s">
        <v>604</v>
      </c>
      <c r="SA102" t="s">
        <v>604</v>
      </c>
      <c r="SB102" t="s">
        <v>604</v>
      </c>
      <c r="SC102" t="s">
        <v>604</v>
      </c>
      <c r="SD102" t="s">
        <v>604</v>
      </c>
      <c r="SE102" t="s">
        <v>604</v>
      </c>
      <c r="SF102" t="s">
        <v>604</v>
      </c>
      <c r="SG102" t="s">
        <v>604</v>
      </c>
      <c r="SH102" t="s">
        <v>604</v>
      </c>
      <c r="SI102" t="s">
        <v>604</v>
      </c>
      <c r="SJ102" t="s">
        <v>604</v>
      </c>
      <c r="SK102" t="s">
        <v>604</v>
      </c>
      <c r="SL102" t="s">
        <v>604</v>
      </c>
      <c r="SM102" t="s">
        <v>604</v>
      </c>
      <c r="SN102" t="s">
        <v>604</v>
      </c>
      <c r="SO102" t="s">
        <v>604</v>
      </c>
      <c r="SP102" t="s">
        <v>604</v>
      </c>
      <c r="SQ102" t="s">
        <v>604</v>
      </c>
      <c r="SR102" t="s">
        <v>604</v>
      </c>
      <c r="SS102" t="s">
        <v>604</v>
      </c>
      <c r="ST102" t="s">
        <v>604</v>
      </c>
      <c r="SU102" t="s">
        <v>604</v>
      </c>
      <c r="SV102" t="s">
        <v>604</v>
      </c>
      <c r="SW102" t="s">
        <v>604</v>
      </c>
      <c r="SX102" t="s">
        <v>604</v>
      </c>
      <c r="SY102" t="s">
        <v>604</v>
      </c>
      <c r="SZ102" t="s">
        <v>604</v>
      </c>
      <c r="TA102" t="s">
        <v>604</v>
      </c>
      <c r="TB102" t="s">
        <v>604</v>
      </c>
      <c r="TC102" t="s">
        <v>604</v>
      </c>
      <c r="TD102" t="s">
        <v>604</v>
      </c>
      <c r="TE102" t="s">
        <v>604</v>
      </c>
      <c r="TF102" t="s">
        <v>604</v>
      </c>
      <c r="TG102" t="s">
        <v>604</v>
      </c>
      <c r="TH102" t="s">
        <v>604</v>
      </c>
      <c r="TI102" t="s">
        <v>604</v>
      </c>
      <c r="TJ102" t="s">
        <v>604</v>
      </c>
      <c r="TK102" t="s">
        <v>604</v>
      </c>
      <c r="TL102" t="s">
        <v>604</v>
      </c>
      <c r="TM102" t="s">
        <v>604</v>
      </c>
      <c r="TN102" t="s">
        <v>604</v>
      </c>
      <c r="TO102" t="s">
        <v>604</v>
      </c>
      <c r="TP102" t="s">
        <v>604</v>
      </c>
      <c r="TQ102" t="s">
        <v>604</v>
      </c>
      <c r="TR102" t="s">
        <v>604</v>
      </c>
      <c r="TS102" t="s">
        <v>604</v>
      </c>
      <c r="TT102" t="s">
        <v>604</v>
      </c>
      <c r="TU102" t="s">
        <v>604</v>
      </c>
      <c r="TV102" t="s">
        <v>604</v>
      </c>
      <c r="TW102" t="s">
        <v>604</v>
      </c>
      <c r="TX102" t="s">
        <v>604</v>
      </c>
      <c r="TY102" t="s">
        <v>604</v>
      </c>
      <c r="TZ102" t="s">
        <v>604</v>
      </c>
      <c r="UA102" t="s">
        <v>604</v>
      </c>
      <c r="UB102" t="s">
        <v>604</v>
      </c>
      <c r="UC102" t="s">
        <v>604</v>
      </c>
      <c r="UD102" t="s">
        <v>604</v>
      </c>
      <c r="UE102" t="s">
        <v>604</v>
      </c>
      <c r="UF102" t="s">
        <v>604</v>
      </c>
      <c r="UG102" t="s">
        <v>604</v>
      </c>
      <c r="UH102" t="s">
        <v>604</v>
      </c>
      <c r="UI102" t="s">
        <v>604</v>
      </c>
      <c r="UJ102" t="s">
        <v>604</v>
      </c>
      <c r="UK102" t="s">
        <v>604</v>
      </c>
      <c r="UL102" t="s">
        <v>604</v>
      </c>
      <c r="UM102" t="s">
        <v>604</v>
      </c>
      <c r="UN102" t="s">
        <v>604</v>
      </c>
      <c r="UO102" t="s">
        <v>604</v>
      </c>
      <c r="UP102" t="s">
        <v>604</v>
      </c>
      <c r="UQ102" t="s">
        <v>604</v>
      </c>
      <c r="UR102" t="s">
        <v>604</v>
      </c>
      <c r="US102" t="s">
        <v>604</v>
      </c>
      <c r="UT102" t="s">
        <v>604</v>
      </c>
      <c r="UU102" t="s">
        <v>604</v>
      </c>
      <c r="UV102" t="s">
        <v>604</v>
      </c>
      <c r="UW102" t="s">
        <v>604</v>
      </c>
      <c r="UX102" t="s">
        <v>604</v>
      </c>
      <c r="UY102" t="s">
        <v>604</v>
      </c>
      <c r="UZ102" t="s">
        <v>604</v>
      </c>
      <c r="VA102" t="s">
        <v>604</v>
      </c>
      <c r="VB102" t="s">
        <v>604</v>
      </c>
      <c r="VC102" t="s">
        <v>604</v>
      </c>
      <c r="VD102" t="s">
        <v>604</v>
      </c>
      <c r="VE102" t="s">
        <v>604</v>
      </c>
      <c r="VF102" t="s">
        <v>604</v>
      </c>
      <c r="VG102" t="s">
        <v>604</v>
      </c>
      <c r="VH102" t="s">
        <v>604</v>
      </c>
      <c r="VI102" t="s">
        <v>604</v>
      </c>
      <c r="VJ102" t="s">
        <v>604</v>
      </c>
      <c r="VK102" t="s">
        <v>604</v>
      </c>
      <c r="VL102" t="s">
        <v>604</v>
      </c>
      <c r="VM102" t="s">
        <v>604</v>
      </c>
      <c r="VN102" t="s">
        <v>604</v>
      </c>
      <c r="VO102" t="s">
        <v>604</v>
      </c>
      <c r="VP102" t="s">
        <v>604</v>
      </c>
      <c r="VQ102" t="s">
        <v>604</v>
      </c>
      <c r="VR102" t="s">
        <v>604</v>
      </c>
      <c r="VS102" t="s">
        <v>604</v>
      </c>
      <c r="VT102" t="s">
        <v>604</v>
      </c>
      <c r="VU102" t="s">
        <v>604</v>
      </c>
      <c r="VV102" t="s">
        <v>604</v>
      </c>
      <c r="VW102" t="s">
        <v>604</v>
      </c>
      <c r="VX102" t="s">
        <v>604</v>
      </c>
      <c r="VY102" t="s">
        <v>604</v>
      </c>
      <c r="VZ102" t="s">
        <v>604</v>
      </c>
      <c r="WA102" t="s">
        <v>604</v>
      </c>
      <c r="WB102" t="s">
        <v>604</v>
      </c>
    </row>
    <row r="103" spans="1:600" x14ac:dyDescent="0.25">
      <c r="A103">
        <v>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0</v>
      </c>
      <c r="BT103">
        <v>1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0</v>
      </c>
      <c r="CC103">
        <v>1</v>
      </c>
      <c r="CD103">
        <v>0</v>
      </c>
      <c r="CE103">
        <v>1</v>
      </c>
      <c r="CF103">
        <v>1</v>
      </c>
      <c r="CG103">
        <v>1</v>
      </c>
      <c r="CH103">
        <v>1</v>
      </c>
      <c r="CI103">
        <v>0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0</v>
      </c>
      <c r="CP103">
        <v>0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0</v>
      </c>
      <c r="DB103">
        <v>0</v>
      </c>
      <c r="DC103">
        <v>1</v>
      </c>
      <c r="DD103">
        <v>1</v>
      </c>
      <c r="DE103">
        <v>1</v>
      </c>
      <c r="DF103">
        <v>0</v>
      </c>
      <c r="DG103">
        <v>0</v>
      </c>
      <c r="DH103">
        <v>1</v>
      </c>
      <c r="DI103">
        <v>0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0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0</v>
      </c>
      <c r="DZ103">
        <v>1</v>
      </c>
      <c r="EA103">
        <v>1</v>
      </c>
      <c r="EB103">
        <v>0</v>
      </c>
      <c r="EC103">
        <v>1</v>
      </c>
      <c r="ED103">
        <v>1</v>
      </c>
      <c r="EE103">
        <v>0</v>
      </c>
      <c r="EF103">
        <v>1</v>
      </c>
      <c r="EG103">
        <v>0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1</v>
      </c>
      <c r="EV103">
        <v>1</v>
      </c>
      <c r="EW103">
        <v>1</v>
      </c>
      <c r="EX103">
        <v>0</v>
      </c>
      <c r="EY103">
        <v>0</v>
      </c>
      <c r="EZ103">
        <v>1</v>
      </c>
      <c r="FA103">
        <v>0</v>
      </c>
      <c r="FB103">
        <v>0</v>
      </c>
      <c r="FC103">
        <v>1</v>
      </c>
      <c r="FD103">
        <v>1</v>
      </c>
      <c r="FE103">
        <v>0</v>
      </c>
      <c r="FF103">
        <v>1</v>
      </c>
      <c r="FG103">
        <v>0</v>
      </c>
      <c r="FH103">
        <v>0</v>
      </c>
      <c r="FI103">
        <v>1</v>
      </c>
      <c r="FJ103">
        <v>1</v>
      </c>
      <c r="FK103">
        <v>0</v>
      </c>
      <c r="FL103">
        <v>1</v>
      </c>
      <c r="FM103">
        <v>0</v>
      </c>
      <c r="FN103">
        <v>1</v>
      </c>
      <c r="FO103">
        <v>1</v>
      </c>
      <c r="FP103">
        <v>1</v>
      </c>
      <c r="FQ103">
        <v>1</v>
      </c>
      <c r="FR103">
        <v>0</v>
      </c>
      <c r="FS103">
        <v>1</v>
      </c>
      <c r="FT103">
        <v>0</v>
      </c>
      <c r="FU103">
        <v>0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0</v>
      </c>
      <c r="GC103">
        <v>0</v>
      </c>
      <c r="GD103">
        <v>0</v>
      </c>
      <c r="GE103">
        <v>0</v>
      </c>
      <c r="GF103">
        <v>1</v>
      </c>
      <c r="GG103">
        <v>1</v>
      </c>
      <c r="GH103">
        <v>1</v>
      </c>
      <c r="GI103">
        <v>1</v>
      </c>
      <c r="GJ103">
        <v>0</v>
      </c>
      <c r="GK103">
        <v>0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0</v>
      </c>
      <c r="GR103">
        <v>1</v>
      </c>
      <c r="GS103">
        <v>1</v>
      </c>
      <c r="GT103">
        <v>1</v>
      </c>
      <c r="GU103">
        <v>0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0</v>
      </c>
      <c r="HC103">
        <v>1</v>
      </c>
      <c r="HD103">
        <v>1</v>
      </c>
      <c r="HE103">
        <v>0</v>
      </c>
      <c r="HF103">
        <v>1</v>
      </c>
      <c r="HG103">
        <v>1</v>
      </c>
      <c r="HH103">
        <v>1</v>
      </c>
      <c r="HI103">
        <v>1</v>
      </c>
      <c r="HJ103">
        <v>0</v>
      </c>
      <c r="HK103">
        <v>1</v>
      </c>
      <c r="HL103">
        <v>1</v>
      </c>
      <c r="HM103">
        <v>1</v>
      </c>
      <c r="HN103">
        <v>0</v>
      </c>
      <c r="HO103">
        <v>1</v>
      </c>
      <c r="HP103">
        <v>1</v>
      </c>
      <c r="HQ103">
        <v>1</v>
      </c>
      <c r="HR103">
        <v>0</v>
      </c>
      <c r="HS103">
        <v>0</v>
      </c>
      <c r="HT103">
        <v>0</v>
      </c>
      <c r="HU103">
        <v>0</v>
      </c>
      <c r="HV103">
        <v>1</v>
      </c>
      <c r="HW103">
        <v>0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0</v>
      </c>
      <c r="IE103">
        <v>1</v>
      </c>
      <c r="IF103">
        <v>1</v>
      </c>
      <c r="IG103">
        <v>1</v>
      </c>
      <c r="IH103">
        <v>0</v>
      </c>
      <c r="II103">
        <v>1</v>
      </c>
      <c r="IJ103">
        <v>0</v>
      </c>
      <c r="IK103">
        <v>1</v>
      </c>
      <c r="IL103">
        <v>0</v>
      </c>
      <c r="IM103">
        <v>1</v>
      </c>
      <c r="IN103">
        <v>1</v>
      </c>
      <c r="IO103">
        <v>0</v>
      </c>
      <c r="IP103">
        <v>1</v>
      </c>
      <c r="IQ103">
        <v>0</v>
      </c>
      <c r="IR103">
        <v>1</v>
      </c>
      <c r="IS103">
        <v>0</v>
      </c>
      <c r="IT103">
        <v>1</v>
      </c>
      <c r="IU103">
        <v>0</v>
      </c>
      <c r="IV103">
        <v>0</v>
      </c>
      <c r="IW103">
        <v>0</v>
      </c>
      <c r="IX103">
        <v>1</v>
      </c>
      <c r="IY103">
        <v>0</v>
      </c>
      <c r="IZ103">
        <v>1</v>
      </c>
      <c r="JA103">
        <v>1</v>
      </c>
      <c r="JB103">
        <v>1</v>
      </c>
      <c r="JC103">
        <v>0</v>
      </c>
      <c r="JD103">
        <v>1</v>
      </c>
      <c r="JE103">
        <v>0</v>
      </c>
      <c r="JF103">
        <v>1</v>
      </c>
      <c r="JG103">
        <v>1</v>
      </c>
      <c r="JH103">
        <v>0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0</v>
      </c>
      <c r="JO103">
        <v>1</v>
      </c>
      <c r="JP103">
        <v>1</v>
      </c>
      <c r="JQ103">
        <v>0</v>
      </c>
      <c r="JR103">
        <v>0</v>
      </c>
      <c r="JS103">
        <v>1</v>
      </c>
      <c r="JT103">
        <v>0</v>
      </c>
      <c r="JU103">
        <v>1</v>
      </c>
      <c r="JV103">
        <v>1</v>
      </c>
      <c r="JW103">
        <v>1</v>
      </c>
      <c r="JX103">
        <v>0</v>
      </c>
      <c r="JY103">
        <v>1</v>
      </c>
      <c r="JZ103">
        <v>1</v>
      </c>
      <c r="KA103">
        <v>1</v>
      </c>
      <c r="KB103">
        <v>1</v>
      </c>
      <c r="KC103">
        <v>0</v>
      </c>
      <c r="KD103">
        <v>0</v>
      </c>
      <c r="KE103">
        <v>1</v>
      </c>
      <c r="KF103">
        <v>0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1</v>
      </c>
      <c r="KM103">
        <v>1</v>
      </c>
      <c r="KN103">
        <v>1</v>
      </c>
      <c r="KO103">
        <v>1</v>
      </c>
      <c r="KP103">
        <v>0</v>
      </c>
      <c r="KQ103">
        <v>1</v>
      </c>
      <c r="KR103">
        <v>1</v>
      </c>
      <c r="KS103">
        <v>1</v>
      </c>
      <c r="KT103">
        <v>1</v>
      </c>
      <c r="KU103">
        <v>1</v>
      </c>
      <c r="KV103">
        <v>1</v>
      </c>
      <c r="KW103">
        <v>0</v>
      </c>
      <c r="KX103">
        <v>1</v>
      </c>
      <c r="KY103">
        <v>1</v>
      </c>
      <c r="KZ103">
        <v>0</v>
      </c>
      <c r="LA103">
        <v>1</v>
      </c>
      <c r="LB103">
        <v>0</v>
      </c>
      <c r="LC103">
        <v>0</v>
      </c>
      <c r="LD103">
        <v>1</v>
      </c>
      <c r="LE103">
        <v>1</v>
      </c>
      <c r="LF103">
        <v>1</v>
      </c>
      <c r="LG103">
        <v>1</v>
      </c>
      <c r="LH103">
        <v>0</v>
      </c>
      <c r="LI103">
        <v>1</v>
      </c>
      <c r="LJ103">
        <v>0</v>
      </c>
      <c r="LK103">
        <v>0</v>
      </c>
      <c r="LL103">
        <v>1</v>
      </c>
      <c r="LM103">
        <v>1</v>
      </c>
      <c r="LN103">
        <v>1</v>
      </c>
      <c r="LO103">
        <v>1</v>
      </c>
      <c r="LP103">
        <v>1</v>
      </c>
      <c r="LQ103">
        <v>1</v>
      </c>
      <c r="LR103">
        <v>1</v>
      </c>
      <c r="LS103">
        <v>1</v>
      </c>
      <c r="LT103">
        <v>1</v>
      </c>
      <c r="LU103">
        <v>1</v>
      </c>
      <c r="LV103">
        <v>0</v>
      </c>
      <c r="LW103">
        <v>0</v>
      </c>
      <c r="LX103">
        <v>0</v>
      </c>
      <c r="LY103">
        <v>1</v>
      </c>
      <c r="LZ103">
        <v>1</v>
      </c>
      <c r="MA103">
        <v>1</v>
      </c>
      <c r="MB103">
        <v>1</v>
      </c>
      <c r="MC103">
        <v>1</v>
      </c>
      <c r="MD103">
        <v>0</v>
      </c>
      <c r="ME103">
        <v>0</v>
      </c>
      <c r="MF103">
        <v>0</v>
      </c>
      <c r="MG103">
        <v>0</v>
      </c>
      <c r="MH103">
        <v>1</v>
      </c>
      <c r="MI103">
        <v>1</v>
      </c>
      <c r="MJ103">
        <v>0</v>
      </c>
      <c r="MK103">
        <v>0</v>
      </c>
      <c r="ML103">
        <v>1</v>
      </c>
      <c r="MM103">
        <v>0</v>
      </c>
      <c r="MN103">
        <v>0</v>
      </c>
      <c r="MO103">
        <v>1</v>
      </c>
      <c r="MP103">
        <v>1</v>
      </c>
      <c r="MQ103">
        <v>1</v>
      </c>
      <c r="MR103">
        <v>1</v>
      </c>
      <c r="MS103">
        <v>1</v>
      </c>
      <c r="MT103">
        <v>0</v>
      </c>
      <c r="MU103">
        <v>1</v>
      </c>
      <c r="MV103">
        <v>1</v>
      </c>
      <c r="MW103">
        <v>0</v>
      </c>
      <c r="MX103">
        <v>0</v>
      </c>
      <c r="MY103">
        <v>1</v>
      </c>
      <c r="MZ103">
        <v>1</v>
      </c>
      <c r="NA103">
        <v>0</v>
      </c>
      <c r="NB103">
        <v>1</v>
      </c>
      <c r="NC103">
        <v>0</v>
      </c>
      <c r="ND103">
        <v>1</v>
      </c>
      <c r="NE103">
        <v>1</v>
      </c>
      <c r="NF103">
        <v>0</v>
      </c>
      <c r="NG103">
        <v>1</v>
      </c>
      <c r="NH103">
        <v>1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1</v>
      </c>
      <c r="NO103">
        <v>1</v>
      </c>
      <c r="NP103">
        <v>1</v>
      </c>
      <c r="NQ103">
        <v>1</v>
      </c>
      <c r="NR103">
        <v>1</v>
      </c>
      <c r="NS103">
        <v>0</v>
      </c>
      <c r="NT103">
        <v>0</v>
      </c>
      <c r="NU103">
        <v>1</v>
      </c>
      <c r="NV103">
        <v>0</v>
      </c>
      <c r="NW103">
        <v>1</v>
      </c>
      <c r="NX103">
        <v>1</v>
      </c>
      <c r="NY103">
        <v>0</v>
      </c>
      <c r="NZ103">
        <v>0</v>
      </c>
      <c r="OA103">
        <v>0</v>
      </c>
      <c r="OB103">
        <v>1</v>
      </c>
      <c r="OC103">
        <v>1</v>
      </c>
      <c r="OD103">
        <v>0</v>
      </c>
      <c r="OE103">
        <v>1</v>
      </c>
      <c r="OF103">
        <v>0</v>
      </c>
      <c r="OG103">
        <v>0</v>
      </c>
      <c r="OH103">
        <v>1</v>
      </c>
      <c r="OI103">
        <v>1</v>
      </c>
      <c r="OJ103">
        <v>0</v>
      </c>
      <c r="OK103">
        <v>0</v>
      </c>
      <c r="OL103">
        <v>1</v>
      </c>
      <c r="OM103">
        <v>0</v>
      </c>
      <c r="ON103">
        <v>0</v>
      </c>
      <c r="OO103">
        <v>0</v>
      </c>
      <c r="OP103">
        <v>1</v>
      </c>
      <c r="OQ103">
        <v>1</v>
      </c>
      <c r="OR103">
        <v>0</v>
      </c>
      <c r="OS103">
        <v>1</v>
      </c>
      <c r="OT103">
        <v>1</v>
      </c>
      <c r="OU103">
        <v>0</v>
      </c>
      <c r="OV103">
        <v>1</v>
      </c>
      <c r="OW103">
        <v>1</v>
      </c>
      <c r="OX103">
        <v>1</v>
      </c>
      <c r="OY103">
        <v>1</v>
      </c>
      <c r="OZ103">
        <v>1</v>
      </c>
      <c r="PA103">
        <v>1</v>
      </c>
      <c r="PB103">
        <v>0</v>
      </c>
      <c r="PC103">
        <v>1</v>
      </c>
      <c r="PD103">
        <v>1</v>
      </c>
      <c r="PE103">
        <v>1</v>
      </c>
      <c r="PF103">
        <v>1</v>
      </c>
      <c r="PG103">
        <v>1</v>
      </c>
      <c r="PH103">
        <v>1</v>
      </c>
      <c r="PI103">
        <v>1</v>
      </c>
      <c r="PJ103">
        <v>1</v>
      </c>
      <c r="PK103">
        <v>0</v>
      </c>
      <c r="PL103">
        <v>1</v>
      </c>
      <c r="PM103">
        <v>0</v>
      </c>
      <c r="PN103">
        <v>1</v>
      </c>
      <c r="PO103">
        <v>0</v>
      </c>
      <c r="PP103">
        <v>1</v>
      </c>
      <c r="PQ103">
        <v>1</v>
      </c>
      <c r="PR103">
        <v>1</v>
      </c>
      <c r="PS103">
        <v>1</v>
      </c>
      <c r="PT103">
        <v>0</v>
      </c>
      <c r="PU103">
        <v>0</v>
      </c>
      <c r="PV103">
        <v>1</v>
      </c>
      <c r="PW103">
        <v>1</v>
      </c>
      <c r="PX103">
        <v>0</v>
      </c>
      <c r="PY103">
        <v>1</v>
      </c>
      <c r="PZ103">
        <v>1</v>
      </c>
      <c r="QA103">
        <v>1</v>
      </c>
      <c r="QB103">
        <v>1</v>
      </c>
      <c r="QC103">
        <v>1</v>
      </c>
      <c r="QD103">
        <v>0</v>
      </c>
      <c r="QE103">
        <v>0</v>
      </c>
      <c r="QF103">
        <v>1</v>
      </c>
      <c r="QG103">
        <v>1</v>
      </c>
      <c r="QH103">
        <v>1</v>
      </c>
      <c r="QI103">
        <v>1</v>
      </c>
      <c r="QJ103">
        <v>1</v>
      </c>
      <c r="QK103">
        <v>1</v>
      </c>
      <c r="QL103">
        <v>0</v>
      </c>
      <c r="QM103">
        <v>0</v>
      </c>
      <c r="QN103">
        <v>1</v>
      </c>
      <c r="QO103">
        <v>1</v>
      </c>
      <c r="QP103">
        <v>1</v>
      </c>
      <c r="QQ103">
        <v>1</v>
      </c>
      <c r="QR103">
        <v>1</v>
      </c>
      <c r="QS103">
        <v>1</v>
      </c>
      <c r="QT103">
        <v>1</v>
      </c>
      <c r="QU103">
        <v>0</v>
      </c>
      <c r="QV103">
        <v>1</v>
      </c>
      <c r="QW103">
        <v>0</v>
      </c>
      <c r="QX103">
        <v>0</v>
      </c>
      <c r="QY103">
        <v>1</v>
      </c>
      <c r="QZ103">
        <v>1</v>
      </c>
      <c r="RA103">
        <v>1</v>
      </c>
      <c r="RB103">
        <v>1</v>
      </c>
      <c r="RC103">
        <v>1</v>
      </c>
      <c r="RD103">
        <v>0</v>
      </c>
      <c r="RE103">
        <v>0</v>
      </c>
      <c r="RF103">
        <v>1</v>
      </c>
      <c r="RG103">
        <v>1</v>
      </c>
      <c r="RH103">
        <v>1</v>
      </c>
      <c r="RI103">
        <v>1</v>
      </c>
      <c r="RJ103">
        <v>0</v>
      </c>
      <c r="RK103">
        <v>1</v>
      </c>
      <c r="RL103">
        <v>1</v>
      </c>
      <c r="RM103">
        <v>1</v>
      </c>
      <c r="RN103">
        <v>1</v>
      </c>
      <c r="RO103">
        <v>1</v>
      </c>
      <c r="RP103">
        <v>0</v>
      </c>
      <c r="RQ103">
        <v>1</v>
      </c>
      <c r="RR103">
        <v>1</v>
      </c>
      <c r="RS103">
        <v>0</v>
      </c>
      <c r="RT103">
        <v>1</v>
      </c>
      <c r="RU103">
        <v>1</v>
      </c>
      <c r="RV103">
        <v>1</v>
      </c>
      <c r="RW103">
        <v>1</v>
      </c>
      <c r="RX103">
        <v>1</v>
      </c>
      <c r="RY103">
        <v>1</v>
      </c>
      <c r="RZ103">
        <v>0</v>
      </c>
      <c r="SA103">
        <v>1</v>
      </c>
      <c r="SB103">
        <v>1</v>
      </c>
      <c r="SC103">
        <v>1</v>
      </c>
      <c r="SD103">
        <v>1</v>
      </c>
      <c r="SE103">
        <v>0</v>
      </c>
      <c r="SF103">
        <v>1</v>
      </c>
      <c r="SG103">
        <v>0</v>
      </c>
      <c r="SH103">
        <v>1</v>
      </c>
      <c r="SI103">
        <v>1</v>
      </c>
      <c r="SJ103">
        <v>1</v>
      </c>
      <c r="SK103">
        <v>1</v>
      </c>
      <c r="SL103">
        <v>1</v>
      </c>
      <c r="SM103">
        <v>0</v>
      </c>
      <c r="SN103">
        <v>1</v>
      </c>
      <c r="SO103">
        <v>1</v>
      </c>
      <c r="SP103">
        <v>1</v>
      </c>
      <c r="SQ103">
        <v>1</v>
      </c>
      <c r="SR103">
        <v>1</v>
      </c>
      <c r="SS103">
        <v>1</v>
      </c>
      <c r="ST103">
        <v>0</v>
      </c>
      <c r="SU103">
        <v>1</v>
      </c>
      <c r="SV103">
        <v>1</v>
      </c>
      <c r="SW103">
        <v>0</v>
      </c>
      <c r="SX103">
        <v>0</v>
      </c>
      <c r="SY103">
        <v>1</v>
      </c>
      <c r="SZ103">
        <v>1</v>
      </c>
      <c r="TA103">
        <v>1</v>
      </c>
      <c r="TB103">
        <v>1</v>
      </c>
      <c r="TC103">
        <v>1</v>
      </c>
      <c r="TD103">
        <v>1</v>
      </c>
      <c r="TE103">
        <v>1</v>
      </c>
      <c r="TF103">
        <v>0</v>
      </c>
      <c r="TG103">
        <v>1</v>
      </c>
      <c r="TH103">
        <v>1</v>
      </c>
      <c r="TI103">
        <v>1</v>
      </c>
      <c r="TJ103">
        <v>0</v>
      </c>
      <c r="TK103">
        <v>1</v>
      </c>
      <c r="TL103">
        <v>1</v>
      </c>
      <c r="TM103">
        <v>1</v>
      </c>
      <c r="TN103">
        <v>0</v>
      </c>
      <c r="TO103">
        <v>0</v>
      </c>
      <c r="TP103">
        <v>0</v>
      </c>
      <c r="TQ103">
        <v>1</v>
      </c>
      <c r="TR103">
        <v>1</v>
      </c>
      <c r="TS103">
        <v>1</v>
      </c>
      <c r="TT103">
        <v>1</v>
      </c>
      <c r="TU103">
        <v>1</v>
      </c>
      <c r="TV103">
        <v>0</v>
      </c>
      <c r="TW103">
        <v>0</v>
      </c>
      <c r="TX103">
        <v>1</v>
      </c>
      <c r="TY103">
        <v>0</v>
      </c>
      <c r="TZ103">
        <v>0</v>
      </c>
      <c r="UA103">
        <v>1</v>
      </c>
      <c r="UB103">
        <v>1</v>
      </c>
      <c r="UC103">
        <v>1</v>
      </c>
      <c r="UD103">
        <v>0</v>
      </c>
      <c r="UE103">
        <v>1</v>
      </c>
      <c r="UF103">
        <v>0</v>
      </c>
      <c r="UG103">
        <v>0</v>
      </c>
      <c r="UH103">
        <v>1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1</v>
      </c>
      <c r="UQ103">
        <v>1</v>
      </c>
      <c r="UR103">
        <v>1</v>
      </c>
      <c r="US103">
        <v>0</v>
      </c>
      <c r="UT103">
        <v>1</v>
      </c>
      <c r="UU103">
        <v>0</v>
      </c>
      <c r="UV103">
        <v>1</v>
      </c>
      <c r="UW103">
        <v>1</v>
      </c>
      <c r="UX103">
        <v>1</v>
      </c>
      <c r="UY103">
        <v>1</v>
      </c>
      <c r="UZ103">
        <v>0</v>
      </c>
      <c r="VA103">
        <v>0</v>
      </c>
      <c r="VB103">
        <v>1</v>
      </c>
      <c r="VC103">
        <v>1</v>
      </c>
      <c r="VD103">
        <v>0</v>
      </c>
      <c r="VE103">
        <v>0</v>
      </c>
      <c r="VF103">
        <v>1</v>
      </c>
      <c r="VG103">
        <v>1</v>
      </c>
      <c r="VH103">
        <v>0</v>
      </c>
      <c r="VI103">
        <v>1</v>
      </c>
      <c r="VJ103">
        <v>0</v>
      </c>
      <c r="VK103">
        <v>1</v>
      </c>
      <c r="VL103">
        <v>1</v>
      </c>
      <c r="VM103">
        <v>1</v>
      </c>
      <c r="VN103">
        <v>1</v>
      </c>
      <c r="VO103">
        <v>1</v>
      </c>
      <c r="VP103">
        <v>1</v>
      </c>
      <c r="VQ103">
        <v>1</v>
      </c>
      <c r="VR103">
        <v>1</v>
      </c>
      <c r="VS103">
        <v>0</v>
      </c>
      <c r="VT103">
        <v>1</v>
      </c>
      <c r="VU103">
        <v>0</v>
      </c>
      <c r="VV103">
        <v>0</v>
      </c>
      <c r="VW103">
        <v>0</v>
      </c>
      <c r="VX103">
        <v>1</v>
      </c>
      <c r="VY103">
        <v>0</v>
      </c>
      <c r="VZ103">
        <v>1</v>
      </c>
      <c r="WA103">
        <v>1</v>
      </c>
      <c r="WB103">
        <v>1</v>
      </c>
    </row>
    <row r="104" spans="1:600" x14ac:dyDescent="0.25">
      <c r="A104">
        <v>0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1</v>
      </c>
      <c r="AW104">
        <v>1</v>
      </c>
      <c r="AX104">
        <v>0</v>
      </c>
      <c r="AY104">
        <v>1</v>
      </c>
      <c r="AZ104">
        <v>1</v>
      </c>
      <c r="BA104">
        <v>0</v>
      </c>
      <c r="BB104">
        <v>1</v>
      </c>
      <c r="BC104">
        <v>1</v>
      </c>
      <c r="BD104">
        <v>1</v>
      </c>
      <c r="BE104">
        <v>0</v>
      </c>
      <c r="BF104">
        <v>1</v>
      </c>
      <c r="BG104">
        <v>1</v>
      </c>
      <c r="BH104">
        <v>1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1</v>
      </c>
      <c r="BP104">
        <v>0</v>
      </c>
      <c r="BQ104">
        <v>0</v>
      </c>
      <c r="BR104">
        <v>0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0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0</v>
      </c>
      <c r="CG104">
        <v>1</v>
      </c>
      <c r="CH104">
        <v>1</v>
      </c>
      <c r="CI104">
        <v>1</v>
      </c>
      <c r="CJ104">
        <v>1</v>
      </c>
      <c r="CK104">
        <v>0</v>
      </c>
      <c r="CL104">
        <v>0</v>
      </c>
      <c r="CM104">
        <v>1</v>
      </c>
      <c r="CN104">
        <v>1</v>
      </c>
      <c r="CO104">
        <v>1</v>
      </c>
      <c r="CP104">
        <v>1</v>
      </c>
      <c r="CQ104">
        <v>0</v>
      </c>
      <c r="CR104">
        <v>1</v>
      </c>
      <c r="CS104">
        <v>0</v>
      </c>
      <c r="CT104">
        <v>0</v>
      </c>
      <c r="CU104">
        <v>0</v>
      </c>
      <c r="CV104">
        <v>1</v>
      </c>
      <c r="CW104">
        <v>0</v>
      </c>
      <c r="CX104">
        <v>0</v>
      </c>
      <c r="CY104">
        <v>0</v>
      </c>
      <c r="CZ104">
        <v>0</v>
      </c>
      <c r="DA104">
        <v>1</v>
      </c>
      <c r="DB104">
        <v>1</v>
      </c>
      <c r="DC104">
        <v>0</v>
      </c>
      <c r="DD104">
        <v>1</v>
      </c>
      <c r="DE104">
        <v>1</v>
      </c>
      <c r="DF104">
        <v>1</v>
      </c>
      <c r="DG104">
        <v>1</v>
      </c>
      <c r="DH104">
        <v>0</v>
      </c>
      <c r="DI104">
        <v>1</v>
      </c>
      <c r="DJ104">
        <v>0</v>
      </c>
      <c r="DK104">
        <v>1</v>
      </c>
      <c r="DL104">
        <v>1</v>
      </c>
      <c r="DM104">
        <v>1</v>
      </c>
      <c r="DN104">
        <v>0</v>
      </c>
      <c r="DO104">
        <v>0</v>
      </c>
      <c r="DP104">
        <v>0</v>
      </c>
      <c r="DQ104">
        <v>0</v>
      </c>
      <c r="DR104">
        <v>1</v>
      </c>
      <c r="DS104">
        <v>1</v>
      </c>
      <c r="DT104">
        <v>1</v>
      </c>
      <c r="DU104">
        <v>0</v>
      </c>
      <c r="DV104">
        <v>1</v>
      </c>
      <c r="DW104">
        <v>1</v>
      </c>
      <c r="DX104">
        <v>0</v>
      </c>
      <c r="DY104">
        <v>1</v>
      </c>
      <c r="DZ104">
        <v>1</v>
      </c>
      <c r="EA104">
        <v>0</v>
      </c>
      <c r="EB104">
        <v>1</v>
      </c>
      <c r="EC104">
        <v>0</v>
      </c>
      <c r="ED104">
        <v>1</v>
      </c>
      <c r="EE104">
        <v>1</v>
      </c>
      <c r="EF104">
        <v>0</v>
      </c>
      <c r="EG104">
        <v>1</v>
      </c>
      <c r="EH104">
        <v>1</v>
      </c>
      <c r="EI104">
        <v>0</v>
      </c>
      <c r="EJ104">
        <v>1</v>
      </c>
      <c r="EK104">
        <v>1</v>
      </c>
      <c r="EL104">
        <v>1</v>
      </c>
      <c r="EM104">
        <v>0</v>
      </c>
      <c r="EN104">
        <v>1</v>
      </c>
      <c r="EO104">
        <v>1</v>
      </c>
      <c r="EP104">
        <v>0</v>
      </c>
      <c r="EQ104">
        <v>0</v>
      </c>
      <c r="ER104">
        <v>1</v>
      </c>
      <c r="ES104">
        <v>1</v>
      </c>
      <c r="ET104">
        <v>1</v>
      </c>
      <c r="EU104">
        <v>0</v>
      </c>
      <c r="EV104">
        <v>1</v>
      </c>
      <c r="EW104">
        <v>0</v>
      </c>
      <c r="EX104">
        <v>1</v>
      </c>
      <c r="EY104">
        <v>1</v>
      </c>
      <c r="EZ104">
        <v>0</v>
      </c>
      <c r="FA104">
        <v>1</v>
      </c>
      <c r="FB104">
        <v>1</v>
      </c>
      <c r="FC104">
        <v>0</v>
      </c>
      <c r="FD104">
        <v>1</v>
      </c>
      <c r="FE104">
        <v>1</v>
      </c>
      <c r="FF104">
        <v>0</v>
      </c>
      <c r="FG104">
        <v>1</v>
      </c>
      <c r="FH104">
        <v>1</v>
      </c>
      <c r="FI104">
        <v>1</v>
      </c>
      <c r="FJ104">
        <v>0</v>
      </c>
      <c r="FK104">
        <v>1</v>
      </c>
      <c r="FL104">
        <v>0</v>
      </c>
      <c r="FM104">
        <v>1</v>
      </c>
      <c r="FN104">
        <v>0</v>
      </c>
      <c r="FO104">
        <v>1</v>
      </c>
      <c r="FP104">
        <v>1</v>
      </c>
      <c r="FQ104">
        <v>1</v>
      </c>
      <c r="FR104">
        <v>1</v>
      </c>
      <c r="FS104">
        <v>0</v>
      </c>
      <c r="FT104">
        <v>1</v>
      </c>
      <c r="FU104">
        <v>1</v>
      </c>
      <c r="FV104">
        <v>0</v>
      </c>
      <c r="FW104">
        <v>0</v>
      </c>
      <c r="FX104">
        <v>1</v>
      </c>
      <c r="FY104">
        <v>0</v>
      </c>
      <c r="FZ104">
        <v>0</v>
      </c>
      <c r="GA104">
        <v>0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0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0</v>
      </c>
      <c r="GP104">
        <v>1</v>
      </c>
      <c r="GQ104">
        <v>1</v>
      </c>
      <c r="GR104">
        <v>0</v>
      </c>
      <c r="GS104">
        <v>0</v>
      </c>
      <c r="GT104">
        <v>1</v>
      </c>
      <c r="GU104">
        <v>1</v>
      </c>
      <c r="GV104">
        <v>1</v>
      </c>
      <c r="GW104">
        <v>0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0</v>
      </c>
      <c r="HL104">
        <v>0</v>
      </c>
      <c r="HM104">
        <v>1</v>
      </c>
      <c r="HN104">
        <v>1</v>
      </c>
      <c r="HO104">
        <v>0</v>
      </c>
      <c r="HP104">
        <v>0</v>
      </c>
      <c r="HQ104">
        <v>0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0</v>
      </c>
      <c r="HZ104">
        <v>0</v>
      </c>
      <c r="IA104">
        <v>1</v>
      </c>
      <c r="IB104">
        <v>0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0</v>
      </c>
      <c r="IJ104">
        <v>1</v>
      </c>
      <c r="IK104">
        <v>1</v>
      </c>
      <c r="IL104">
        <v>1</v>
      </c>
      <c r="IM104">
        <v>0</v>
      </c>
      <c r="IN104">
        <v>1</v>
      </c>
      <c r="IO104">
        <v>1</v>
      </c>
      <c r="IP104">
        <v>0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0</v>
      </c>
      <c r="JB104">
        <v>1</v>
      </c>
      <c r="JC104">
        <v>1</v>
      </c>
      <c r="JD104">
        <v>0</v>
      </c>
      <c r="JE104">
        <v>1</v>
      </c>
      <c r="JF104">
        <v>1</v>
      </c>
      <c r="JG104">
        <v>0</v>
      </c>
      <c r="JH104">
        <v>1</v>
      </c>
      <c r="JI104">
        <v>0</v>
      </c>
      <c r="JJ104">
        <v>1</v>
      </c>
      <c r="JK104">
        <v>1</v>
      </c>
      <c r="JL104">
        <v>0</v>
      </c>
      <c r="JM104">
        <v>0</v>
      </c>
      <c r="JN104">
        <v>1</v>
      </c>
      <c r="JO104">
        <v>0</v>
      </c>
      <c r="JP104">
        <v>1</v>
      </c>
      <c r="JQ104">
        <v>1</v>
      </c>
      <c r="JR104">
        <v>1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0</v>
      </c>
      <c r="JZ104">
        <v>1</v>
      </c>
      <c r="KA104">
        <v>0</v>
      </c>
      <c r="KB104">
        <v>0</v>
      </c>
      <c r="KC104">
        <v>1</v>
      </c>
      <c r="KD104">
        <v>1</v>
      </c>
      <c r="KE104">
        <v>0</v>
      </c>
      <c r="KF104">
        <v>1</v>
      </c>
      <c r="KG104">
        <v>0</v>
      </c>
      <c r="KH104">
        <v>1</v>
      </c>
      <c r="KI104">
        <v>1</v>
      </c>
      <c r="KJ104">
        <v>1</v>
      </c>
      <c r="KK104">
        <v>1</v>
      </c>
      <c r="KL104">
        <v>0</v>
      </c>
      <c r="KM104">
        <v>0</v>
      </c>
      <c r="KN104">
        <v>0</v>
      </c>
      <c r="KO104">
        <v>1</v>
      </c>
      <c r="KP104">
        <v>1</v>
      </c>
      <c r="KQ104">
        <v>0</v>
      </c>
      <c r="KR104">
        <v>1</v>
      </c>
      <c r="KS104">
        <v>0</v>
      </c>
      <c r="KT104">
        <v>0</v>
      </c>
      <c r="KU104">
        <v>1</v>
      </c>
      <c r="KV104">
        <v>1</v>
      </c>
      <c r="KW104">
        <v>1</v>
      </c>
      <c r="KX104">
        <v>0</v>
      </c>
      <c r="KY104">
        <v>0</v>
      </c>
      <c r="KZ104">
        <v>1</v>
      </c>
      <c r="LA104">
        <v>0</v>
      </c>
      <c r="LB104">
        <v>1</v>
      </c>
      <c r="LC104">
        <v>1</v>
      </c>
      <c r="LD104">
        <v>0</v>
      </c>
      <c r="LE104">
        <v>1</v>
      </c>
      <c r="LF104">
        <v>0</v>
      </c>
      <c r="LG104">
        <v>0</v>
      </c>
      <c r="LH104">
        <v>1</v>
      </c>
      <c r="LI104">
        <v>1</v>
      </c>
      <c r="LJ104">
        <v>1</v>
      </c>
      <c r="LK104">
        <v>1</v>
      </c>
      <c r="LL104">
        <v>0</v>
      </c>
      <c r="LM104">
        <v>0</v>
      </c>
      <c r="LN104">
        <v>1</v>
      </c>
      <c r="LO104">
        <v>1</v>
      </c>
      <c r="LP104">
        <v>0</v>
      </c>
      <c r="LQ104">
        <v>0</v>
      </c>
      <c r="LR104">
        <v>0</v>
      </c>
      <c r="LS104">
        <v>1</v>
      </c>
      <c r="LT104">
        <v>0</v>
      </c>
      <c r="LU104">
        <v>0</v>
      </c>
      <c r="LV104">
        <v>1</v>
      </c>
      <c r="LW104">
        <v>1</v>
      </c>
      <c r="LX104">
        <v>1</v>
      </c>
      <c r="LY104">
        <v>1</v>
      </c>
      <c r="LZ104">
        <v>1</v>
      </c>
      <c r="MA104">
        <v>1</v>
      </c>
      <c r="MB104">
        <v>0</v>
      </c>
      <c r="MC104">
        <v>0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0</v>
      </c>
      <c r="MM104">
        <v>1</v>
      </c>
      <c r="MN104">
        <v>1</v>
      </c>
      <c r="MO104">
        <v>0</v>
      </c>
      <c r="MP104">
        <v>1</v>
      </c>
      <c r="MQ104">
        <v>1</v>
      </c>
      <c r="MR104">
        <v>0</v>
      </c>
      <c r="MS104">
        <v>0</v>
      </c>
      <c r="MT104">
        <v>1</v>
      </c>
      <c r="MU104">
        <v>0</v>
      </c>
      <c r="MV104">
        <v>1</v>
      </c>
      <c r="MW104">
        <v>1</v>
      </c>
      <c r="MX104">
        <v>1</v>
      </c>
      <c r="MY104">
        <v>0</v>
      </c>
      <c r="MZ104">
        <v>0</v>
      </c>
      <c r="NA104">
        <v>1</v>
      </c>
      <c r="NB104">
        <v>0</v>
      </c>
      <c r="NC104">
        <v>1</v>
      </c>
      <c r="ND104">
        <v>1</v>
      </c>
      <c r="NE104">
        <v>0</v>
      </c>
      <c r="NF104">
        <v>1</v>
      </c>
      <c r="NG104">
        <v>0</v>
      </c>
      <c r="NH104">
        <v>0</v>
      </c>
      <c r="NI104">
        <v>1</v>
      </c>
      <c r="NJ104">
        <v>1</v>
      </c>
      <c r="NK104">
        <v>1</v>
      </c>
      <c r="NL104">
        <v>1</v>
      </c>
      <c r="NM104">
        <v>1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1</v>
      </c>
      <c r="NT104">
        <v>1</v>
      </c>
      <c r="NU104">
        <v>1</v>
      </c>
      <c r="NV104">
        <v>1</v>
      </c>
      <c r="NW104">
        <v>1</v>
      </c>
      <c r="NX104">
        <v>0</v>
      </c>
      <c r="NY104">
        <v>1</v>
      </c>
      <c r="NZ104">
        <v>1</v>
      </c>
      <c r="OA104">
        <v>1</v>
      </c>
      <c r="OB104">
        <v>0</v>
      </c>
      <c r="OC104">
        <v>0</v>
      </c>
      <c r="OD104">
        <v>1</v>
      </c>
      <c r="OE104">
        <v>0</v>
      </c>
      <c r="OF104">
        <v>1</v>
      </c>
      <c r="OG104">
        <v>1</v>
      </c>
      <c r="OH104">
        <v>1</v>
      </c>
      <c r="OI104">
        <v>1</v>
      </c>
      <c r="OJ104">
        <v>1</v>
      </c>
      <c r="OK104">
        <v>1</v>
      </c>
      <c r="OL104">
        <v>1</v>
      </c>
      <c r="OM104">
        <v>1</v>
      </c>
      <c r="ON104">
        <v>1</v>
      </c>
      <c r="OO104">
        <v>1</v>
      </c>
      <c r="OP104">
        <v>1</v>
      </c>
      <c r="OQ104">
        <v>0</v>
      </c>
      <c r="OR104">
        <v>1</v>
      </c>
      <c r="OS104">
        <v>1</v>
      </c>
      <c r="OT104">
        <v>0</v>
      </c>
      <c r="OU104">
        <v>1</v>
      </c>
      <c r="OV104">
        <v>1</v>
      </c>
      <c r="OW104">
        <v>1</v>
      </c>
      <c r="OX104">
        <v>1</v>
      </c>
      <c r="OY104">
        <v>0</v>
      </c>
      <c r="OZ104">
        <v>1</v>
      </c>
      <c r="PA104">
        <v>1</v>
      </c>
      <c r="PB104">
        <v>1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1</v>
      </c>
      <c r="PK104">
        <v>1</v>
      </c>
      <c r="PL104">
        <v>0</v>
      </c>
      <c r="PM104">
        <v>1</v>
      </c>
      <c r="PN104">
        <v>0</v>
      </c>
      <c r="PO104">
        <v>1</v>
      </c>
      <c r="PP104">
        <v>1</v>
      </c>
      <c r="PQ104">
        <v>1</v>
      </c>
      <c r="PR104">
        <v>0</v>
      </c>
      <c r="PS104">
        <v>1</v>
      </c>
      <c r="PT104">
        <v>1</v>
      </c>
      <c r="PU104">
        <v>1</v>
      </c>
      <c r="PV104">
        <v>1</v>
      </c>
      <c r="PW104">
        <v>0</v>
      </c>
      <c r="PX104">
        <v>1</v>
      </c>
      <c r="PY104">
        <v>1</v>
      </c>
      <c r="PZ104">
        <v>1</v>
      </c>
      <c r="QA104">
        <v>1</v>
      </c>
      <c r="QB104">
        <v>1</v>
      </c>
      <c r="QC104">
        <v>0</v>
      </c>
      <c r="QD104">
        <v>1</v>
      </c>
      <c r="QE104">
        <v>1</v>
      </c>
      <c r="QF104">
        <v>1</v>
      </c>
      <c r="QG104">
        <v>0</v>
      </c>
      <c r="QH104">
        <v>1</v>
      </c>
      <c r="QI104">
        <v>1</v>
      </c>
      <c r="QJ104">
        <v>0</v>
      </c>
      <c r="QK104">
        <v>1</v>
      </c>
      <c r="QL104">
        <v>1</v>
      </c>
      <c r="QM104">
        <v>1</v>
      </c>
      <c r="QN104">
        <v>0</v>
      </c>
      <c r="QO104">
        <v>1</v>
      </c>
      <c r="QP104">
        <v>1</v>
      </c>
      <c r="QQ104">
        <v>0</v>
      </c>
      <c r="QR104">
        <v>1</v>
      </c>
      <c r="QS104">
        <v>1</v>
      </c>
      <c r="QT104">
        <v>1</v>
      </c>
      <c r="QU104">
        <v>1</v>
      </c>
      <c r="QV104">
        <v>0</v>
      </c>
      <c r="QW104">
        <v>1</v>
      </c>
      <c r="QX104">
        <v>1</v>
      </c>
      <c r="QY104">
        <v>0</v>
      </c>
      <c r="QZ104">
        <v>0</v>
      </c>
      <c r="RA104">
        <v>1</v>
      </c>
      <c r="RB104">
        <v>0</v>
      </c>
      <c r="RC104">
        <v>1</v>
      </c>
      <c r="RD104">
        <v>1</v>
      </c>
      <c r="RE104">
        <v>1</v>
      </c>
      <c r="RF104">
        <v>1</v>
      </c>
      <c r="RG104">
        <v>0</v>
      </c>
      <c r="RH104">
        <v>1</v>
      </c>
      <c r="RI104">
        <v>1</v>
      </c>
      <c r="RJ104">
        <v>1</v>
      </c>
      <c r="RK104">
        <v>1</v>
      </c>
      <c r="RL104">
        <v>0</v>
      </c>
      <c r="RM104">
        <v>1</v>
      </c>
      <c r="RN104">
        <v>1</v>
      </c>
      <c r="RO104">
        <v>0</v>
      </c>
      <c r="RP104">
        <v>1</v>
      </c>
      <c r="RQ104">
        <v>1</v>
      </c>
      <c r="RR104">
        <v>0</v>
      </c>
      <c r="RS104">
        <v>1</v>
      </c>
      <c r="RT104">
        <v>0</v>
      </c>
      <c r="RU104">
        <v>0</v>
      </c>
      <c r="RV104">
        <v>0</v>
      </c>
      <c r="RW104">
        <v>1</v>
      </c>
      <c r="RX104">
        <v>1</v>
      </c>
      <c r="RY104">
        <v>1</v>
      </c>
      <c r="RZ104">
        <v>1</v>
      </c>
      <c r="SA104">
        <v>1</v>
      </c>
      <c r="SB104">
        <v>1</v>
      </c>
      <c r="SC104">
        <v>0</v>
      </c>
      <c r="SD104">
        <v>1</v>
      </c>
      <c r="SE104">
        <v>1</v>
      </c>
      <c r="SF104">
        <v>1</v>
      </c>
      <c r="SG104">
        <v>1</v>
      </c>
      <c r="SH104">
        <v>1</v>
      </c>
      <c r="SI104">
        <v>0</v>
      </c>
      <c r="SJ104">
        <v>1</v>
      </c>
      <c r="SK104">
        <v>0</v>
      </c>
      <c r="SL104">
        <v>0</v>
      </c>
      <c r="SM104">
        <v>1</v>
      </c>
      <c r="SN104">
        <v>0</v>
      </c>
      <c r="SO104">
        <v>1</v>
      </c>
      <c r="SP104">
        <v>0</v>
      </c>
      <c r="SQ104">
        <v>0</v>
      </c>
      <c r="SR104">
        <v>1</v>
      </c>
      <c r="SS104">
        <v>0</v>
      </c>
      <c r="ST104">
        <v>1</v>
      </c>
      <c r="SU104">
        <v>1</v>
      </c>
      <c r="SV104">
        <v>0</v>
      </c>
      <c r="SW104">
        <v>1</v>
      </c>
      <c r="SX104">
        <v>1</v>
      </c>
      <c r="SY104">
        <v>0</v>
      </c>
      <c r="SZ104">
        <v>1</v>
      </c>
      <c r="TA104">
        <v>1</v>
      </c>
      <c r="TB104">
        <v>1</v>
      </c>
      <c r="TC104">
        <v>1</v>
      </c>
      <c r="TD104">
        <v>0</v>
      </c>
      <c r="TE104">
        <v>0</v>
      </c>
      <c r="TF104">
        <v>1</v>
      </c>
      <c r="TG104">
        <v>0</v>
      </c>
      <c r="TH104">
        <v>1</v>
      </c>
      <c r="TI104">
        <v>1</v>
      </c>
      <c r="TJ104">
        <v>1</v>
      </c>
      <c r="TK104">
        <v>0</v>
      </c>
      <c r="TL104">
        <v>0</v>
      </c>
      <c r="TM104">
        <v>0</v>
      </c>
      <c r="TN104">
        <v>1</v>
      </c>
      <c r="TO104">
        <v>1</v>
      </c>
      <c r="TP104">
        <v>1</v>
      </c>
      <c r="TQ104">
        <v>1</v>
      </c>
      <c r="TR104">
        <v>0</v>
      </c>
      <c r="TS104">
        <v>1</v>
      </c>
      <c r="TT104">
        <v>1</v>
      </c>
      <c r="TU104">
        <v>1</v>
      </c>
      <c r="TV104">
        <v>1</v>
      </c>
      <c r="TW104">
        <v>1</v>
      </c>
      <c r="TX104">
        <v>0</v>
      </c>
      <c r="TY104">
        <v>1</v>
      </c>
      <c r="TZ104">
        <v>1</v>
      </c>
      <c r="UA104">
        <v>0</v>
      </c>
      <c r="UB104">
        <v>0</v>
      </c>
      <c r="UC104">
        <v>1</v>
      </c>
      <c r="UD104">
        <v>1</v>
      </c>
      <c r="UE104">
        <v>0</v>
      </c>
      <c r="UF104">
        <v>1</v>
      </c>
      <c r="UG104">
        <v>1</v>
      </c>
      <c r="UH104">
        <v>1</v>
      </c>
      <c r="UI104">
        <v>1</v>
      </c>
      <c r="UJ104">
        <v>1</v>
      </c>
      <c r="UK104">
        <v>1</v>
      </c>
      <c r="UL104">
        <v>1</v>
      </c>
      <c r="UM104">
        <v>1</v>
      </c>
      <c r="UN104">
        <v>1</v>
      </c>
      <c r="UO104">
        <v>1</v>
      </c>
      <c r="UP104">
        <v>0</v>
      </c>
      <c r="UQ104">
        <v>1</v>
      </c>
      <c r="UR104">
        <v>0</v>
      </c>
      <c r="US104">
        <v>1</v>
      </c>
      <c r="UT104">
        <v>1</v>
      </c>
      <c r="UU104">
        <v>1</v>
      </c>
      <c r="UV104">
        <v>1</v>
      </c>
      <c r="UW104">
        <v>1</v>
      </c>
      <c r="UX104">
        <v>1</v>
      </c>
      <c r="UY104">
        <v>1</v>
      </c>
      <c r="UZ104">
        <v>1</v>
      </c>
      <c r="VA104">
        <v>1</v>
      </c>
      <c r="VB104">
        <v>1</v>
      </c>
      <c r="VC104">
        <v>0</v>
      </c>
      <c r="VD104">
        <v>1</v>
      </c>
      <c r="VE104">
        <v>1</v>
      </c>
      <c r="VF104">
        <v>1</v>
      </c>
      <c r="VG104">
        <v>1</v>
      </c>
      <c r="VH104">
        <v>1</v>
      </c>
      <c r="VI104">
        <v>1</v>
      </c>
      <c r="VJ104">
        <v>1</v>
      </c>
      <c r="VK104">
        <v>0</v>
      </c>
      <c r="VL104">
        <v>1</v>
      </c>
      <c r="VM104">
        <v>0</v>
      </c>
      <c r="VN104">
        <v>0</v>
      </c>
      <c r="VO104">
        <v>1</v>
      </c>
      <c r="VP104">
        <v>1</v>
      </c>
      <c r="VQ104">
        <v>0</v>
      </c>
      <c r="VR104">
        <v>1</v>
      </c>
      <c r="VS104">
        <v>1</v>
      </c>
      <c r="VT104">
        <v>1</v>
      </c>
      <c r="VU104">
        <v>1</v>
      </c>
      <c r="VV104">
        <v>1</v>
      </c>
      <c r="VW104">
        <v>1</v>
      </c>
      <c r="VX104">
        <v>1</v>
      </c>
      <c r="VY104">
        <v>1</v>
      </c>
      <c r="VZ104">
        <v>0</v>
      </c>
      <c r="WA104">
        <v>0</v>
      </c>
      <c r="WB104">
        <v>0</v>
      </c>
    </row>
    <row r="105" spans="1:600" x14ac:dyDescent="0.25">
      <c r="A105">
        <v>1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1</v>
      </c>
      <c r="BL105">
        <v>0</v>
      </c>
      <c r="BM105">
        <v>1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1</v>
      </c>
      <c r="CL105">
        <v>1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1</v>
      </c>
      <c r="CT105">
        <v>1</v>
      </c>
      <c r="CU105">
        <v>1</v>
      </c>
      <c r="CV105">
        <v>0</v>
      </c>
      <c r="CW105">
        <v>1</v>
      </c>
      <c r="CX105">
        <v>1</v>
      </c>
      <c r="CY105">
        <v>1</v>
      </c>
      <c r="CZ105">
        <v>1</v>
      </c>
      <c r="DA105">
        <v>0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0</v>
      </c>
      <c r="DJ105">
        <v>1</v>
      </c>
      <c r="DK105">
        <v>0</v>
      </c>
      <c r="DL105">
        <v>0</v>
      </c>
      <c r="DM105">
        <v>0</v>
      </c>
      <c r="DN105">
        <v>1</v>
      </c>
      <c r="DO105">
        <v>1</v>
      </c>
      <c r="DP105">
        <v>1</v>
      </c>
      <c r="DQ105">
        <v>1</v>
      </c>
      <c r="DR105">
        <v>0</v>
      </c>
      <c r="DS105">
        <v>0</v>
      </c>
      <c r="DT105">
        <v>0</v>
      </c>
      <c r="DU105">
        <v>1</v>
      </c>
      <c r="DV105">
        <v>0</v>
      </c>
      <c r="DW105">
        <v>0</v>
      </c>
      <c r="DX105">
        <v>1</v>
      </c>
      <c r="DY105">
        <v>0</v>
      </c>
      <c r="DZ105">
        <v>0</v>
      </c>
      <c r="EA105">
        <v>1</v>
      </c>
      <c r="EB105">
        <v>0</v>
      </c>
      <c r="EC105">
        <v>1</v>
      </c>
      <c r="ED105">
        <v>0</v>
      </c>
      <c r="EE105">
        <v>0</v>
      </c>
      <c r="EF105">
        <v>1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1</v>
      </c>
      <c r="EN105">
        <v>0</v>
      </c>
      <c r="EO105">
        <v>0</v>
      </c>
      <c r="EP105">
        <v>1</v>
      </c>
      <c r="EQ105">
        <v>1</v>
      </c>
      <c r="ER105">
        <v>0</v>
      </c>
      <c r="ES105">
        <v>0</v>
      </c>
      <c r="ET105">
        <v>0</v>
      </c>
      <c r="EU105">
        <v>1</v>
      </c>
      <c r="EV105">
        <v>0</v>
      </c>
      <c r="EW105">
        <v>1</v>
      </c>
      <c r="EX105">
        <v>0</v>
      </c>
      <c r="EY105">
        <v>0</v>
      </c>
      <c r="EZ105">
        <v>1</v>
      </c>
      <c r="FA105">
        <v>0</v>
      </c>
      <c r="FB105">
        <v>0</v>
      </c>
      <c r="FC105">
        <v>1</v>
      </c>
      <c r="FD105">
        <v>0</v>
      </c>
      <c r="FE105">
        <v>0</v>
      </c>
      <c r="FF105">
        <v>1</v>
      </c>
      <c r="FG105">
        <v>0</v>
      </c>
      <c r="FH105">
        <v>0</v>
      </c>
      <c r="FI105">
        <v>0</v>
      </c>
      <c r="FJ105">
        <v>1</v>
      </c>
      <c r="FK105">
        <v>0</v>
      </c>
      <c r="FL105">
        <v>1</v>
      </c>
      <c r="FM105">
        <v>0</v>
      </c>
      <c r="FN105">
        <v>1</v>
      </c>
      <c r="FO105">
        <v>0</v>
      </c>
      <c r="FP105">
        <v>0</v>
      </c>
      <c r="FQ105">
        <v>0</v>
      </c>
      <c r="FR105">
        <v>0</v>
      </c>
      <c r="FS105">
        <v>1</v>
      </c>
      <c r="FT105">
        <v>0</v>
      </c>
      <c r="FU105">
        <v>0</v>
      </c>
      <c r="FV105">
        <v>1</v>
      </c>
      <c r="FW105">
        <v>1</v>
      </c>
      <c r="FX105">
        <v>0</v>
      </c>
      <c r="FY105">
        <v>1</v>
      </c>
      <c r="FZ105">
        <v>1</v>
      </c>
      <c r="GA105">
        <v>1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1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1</v>
      </c>
      <c r="GP105">
        <v>0</v>
      </c>
      <c r="GQ105">
        <v>0</v>
      </c>
      <c r="GR105">
        <v>1</v>
      </c>
      <c r="GS105">
        <v>1</v>
      </c>
      <c r="GT105">
        <v>0</v>
      </c>
      <c r="GU105">
        <v>0</v>
      </c>
      <c r="GV105">
        <v>0</v>
      </c>
      <c r="GW105">
        <v>1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1</v>
      </c>
      <c r="HL105">
        <v>1</v>
      </c>
      <c r="HM105">
        <v>0</v>
      </c>
      <c r="HN105">
        <v>0</v>
      </c>
      <c r="HO105">
        <v>1</v>
      </c>
      <c r="HP105">
        <v>1</v>
      </c>
      <c r="HQ105">
        <v>1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1</v>
      </c>
      <c r="HZ105">
        <v>1</v>
      </c>
      <c r="IA105">
        <v>0</v>
      </c>
      <c r="IB105">
        <v>1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1</v>
      </c>
      <c r="IJ105">
        <v>0</v>
      </c>
      <c r="IK105">
        <v>0</v>
      </c>
      <c r="IL105">
        <v>0</v>
      </c>
      <c r="IM105">
        <v>1</v>
      </c>
      <c r="IN105">
        <v>0</v>
      </c>
      <c r="IO105">
        <v>0</v>
      </c>
      <c r="IP105">
        <v>1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1</v>
      </c>
      <c r="JB105">
        <v>0</v>
      </c>
      <c r="JC105">
        <v>0</v>
      </c>
      <c r="JD105">
        <v>1</v>
      </c>
      <c r="JE105">
        <v>0</v>
      </c>
      <c r="JF105">
        <v>0</v>
      </c>
      <c r="JG105">
        <v>1</v>
      </c>
      <c r="JH105">
        <v>0</v>
      </c>
      <c r="JI105">
        <v>1</v>
      </c>
      <c r="JJ105">
        <v>0</v>
      </c>
      <c r="JK105">
        <v>0</v>
      </c>
      <c r="JL105">
        <v>1</v>
      </c>
      <c r="JM105">
        <v>1</v>
      </c>
      <c r="JN105">
        <v>0</v>
      </c>
      <c r="JO105">
        <v>1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1</v>
      </c>
      <c r="JZ105">
        <v>0</v>
      </c>
      <c r="KA105">
        <v>1</v>
      </c>
      <c r="KB105">
        <v>1</v>
      </c>
      <c r="KC105">
        <v>0</v>
      </c>
      <c r="KD105">
        <v>0</v>
      </c>
      <c r="KE105">
        <v>1</v>
      </c>
      <c r="KF105">
        <v>0</v>
      </c>
      <c r="KG105">
        <v>1</v>
      </c>
      <c r="KH105">
        <v>0</v>
      </c>
      <c r="KI105">
        <v>0</v>
      </c>
      <c r="KJ105">
        <v>0</v>
      </c>
      <c r="KK105">
        <v>0</v>
      </c>
      <c r="KL105">
        <v>1</v>
      </c>
      <c r="KM105">
        <v>1</v>
      </c>
      <c r="KN105">
        <v>1</v>
      </c>
      <c r="KO105">
        <v>0</v>
      </c>
      <c r="KP105">
        <v>0</v>
      </c>
      <c r="KQ105">
        <v>1</v>
      </c>
      <c r="KR105">
        <v>0</v>
      </c>
      <c r="KS105">
        <v>1</v>
      </c>
      <c r="KT105">
        <v>1</v>
      </c>
      <c r="KU105">
        <v>0</v>
      </c>
      <c r="KV105">
        <v>0</v>
      </c>
      <c r="KW105">
        <v>0</v>
      </c>
      <c r="KX105">
        <v>1</v>
      </c>
      <c r="KY105">
        <v>1</v>
      </c>
      <c r="KZ105">
        <v>0</v>
      </c>
      <c r="LA105">
        <v>1</v>
      </c>
      <c r="LB105">
        <v>0</v>
      </c>
      <c r="LC105">
        <v>0</v>
      </c>
      <c r="LD105">
        <v>1</v>
      </c>
      <c r="LE105">
        <v>0</v>
      </c>
      <c r="LF105">
        <v>1</v>
      </c>
      <c r="LG105">
        <v>1</v>
      </c>
      <c r="LH105">
        <v>0</v>
      </c>
      <c r="LI105">
        <v>0</v>
      </c>
      <c r="LJ105">
        <v>0</v>
      </c>
      <c r="LK105">
        <v>0</v>
      </c>
      <c r="LL105">
        <v>1</v>
      </c>
      <c r="LM105">
        <v>1</v>
      </c>
      <c r="LN105">
        <v>0</v>
      </c>
      <c r="LO105">
        <v>0</v>
      </c>
      <c r="LP105">
        <v>1</v>
      </c>
      <c r="LQ105">
        <v>1</v>
      </c>
      <c r="LR105">
        <v>1</v>
      </c>
      <c r="LS105">
        <v>0</v>
      </c>
      <c r="LT105">
        <v>1</v>
      </c>
      <c r="LU105">
        <v>1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1</v>
      </c>
      <c r="MC105">
        <v>1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1</v>
      </c>
      <c r="MM105">
        <v>0</v>
      </c>
      <c r="MN105">
        <v>0</v>
      </c>
      <c r="MO105">
        <v>1</v>
      </c>
      <c r="MP105">
        <v>0</v>
      </c>
      <c r="MQ105">
        <v>0</v>
      </c>
      <c r="MR105">
        <v>1</v>
      </c>
      <c r="MS105">
        <v>1</v>
      </c>
      <c r="MT105">
        <v>0</v>
      </c>
      <c r="MU105">
        <v>1</v>
      </c>
      <c r="MV105">
        <v>0</v>
      </c>
      <c r="MW105">
        <v>0</v>
      </c>
      <c r="MX105">
        <v>0</v>
      </c>
      <c r="MY105">
        <v>1</v>
      </c>
      <c r="MZ105">
        <v>1</v>
      </c>
      <c r="NA105">
        <v>0</v>
      </c>
      <c r="NB105">
        <v>1</v>
      </c>
      <c r="NC105">
        <v>0</v>
      </c>
      <c r="ND105">
        <v>0</v>
      </c>
      <c r="NE105">
        <v>1</v>
      </c>
      <c r="NF105">
        <v>0</v>
      </c>
      <c r="NG105">
        <v>1</v>
      </c>
      <c r="NH105">
        <v>1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1</v>
      </c>
      <c r="NO105">
        <v>1</v>
      </c>
      <c r="NP105">
        <v>1</v>
      </c>
      <c r="NQ105">
        <v>1</v>
      </c>
      <c r="NR105">
        <v>1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1</v>
      </c>
      <c r="NY105">
        <v>0</v>
      </c>
      <c r="NZ105">
        <v>0</v>
      </c>
      <c r="OA105">
        <v>0</v>
      </c>
      <c r="OB105">
        <v>1</v>
      </c>
      <c r="OC105">
        <v>1</v>
      </c>
      <c r="OD105">
        <v>0</v>
      </c>
      <c r="OE105">
        <v>1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1</v>
      </c>
      <c r="OR105">
        <v>0</v>
      </c>
      <c r="OS105">
        <v>0</v>
      </c>
      <c r="OT105">
        <v>1</v>
      </c>
      <c r="OU105">
        <v>0</v>
      </c>
      <c r="OV105">
        <v>0</v>
      </c>
      <c r="OW105">
        <v>0</v>
      </c>
      <c r="OX105">
        <v>0</v>
      </c>
      <c r="OY105">
        <v>1</v>
      </c>
      <c r="OZ105">
        <v>0</v>
      </c>
      <c r="PA105">
        <v>0</v>
      </c>
      <c r="PB105">
        <v>0</v>
      </c>
      <c r="PC105">
        <v>1</v>
      </c>
      <c r="PD105">
        <v>1</v>
      </c>
      <c r="PE105">
        <v>1</v>
      </c>
      <c r="PF105">
        <v>1</v>
      </c>
      <c r="PG105">
        <v>1</v>
      </c>
      <c r="PH105">
        <v>1</v>
      </c>
      <c r="PI105">
        <v>1</v>
      </c>
      <c r="PJ105">
        <v>0</v>
      </c>
      <c r="PK105">
        <v>0</v>
      </c>
      <c r="PL105">
        <v>1</v>
      </c>
      <c r="PM105">
        <v>0</v>
      </c>
      <c r="PN105">
        <v>1</v>
      </c>
      <c r="PO105">
        <v>0</v>
      </c>
      <c r="PP105">
        <v>0</v>
      </c>
      <c r="PQ105">
        <v>0</v>
      </c>
      <c r="PR105">
        <v>1</v>
      </c>
      <c r="PS105">
        <v>0</v>
      </c>
      <c r="PT105">
        <v>0</v>
      </c>
      <c r="PU105">
        <v>0</v>
      </c>
      <c r="PV105">
        <v>0</v>
      </c>
      <c r="PW105">
        <v>1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1</v>
      </c>
      <c r="QD105">
        <v>0</v>
      </c>
      <c r="QE105">
        <v>0</v>
      </c>
      <c r="QF105">
        <v>0</v>
      </c>
      <c r="QG105">
        <v>1</v>
      </c>
      <c r="QH105">
        <v>0</v>
      </c>
      <c r="QI105">
        <v>0</v>
      </c>
      <c r="QJ105">
        <v>1</v>
      </c>
      <c r="QK105">
        <v>0</v>
      </c>
      <c r="QL105">
        <v>0</v>
      </c>
      <c r="QM105">
        <v>0</v>
      </c>
      <c r="QN105">
        <v>1</v>
      </c>
      <c r="QO105">
        <v>0</v>
      </c>
      <c r="QP105">
        <v>0</v>
      </c>
      <c r="QQ105">
        <v>1</v>
      </c>
      <c r="QR105">
        <v>0</v>
      </c>
      <c r="QS105">
        <v>0</v>
      </c>
      <c r="QT105">
        <v>0</v>
      </c>
      <c r="QU105">
        <v>0</v>
      </c>
      <c r="QV105">
        <v>1</v>
      </c>
      <c r="QW105">
        <v>0</v>
      </c>
      <c r="QX105">
        <v>0</v>
      </c>
      <c r="QY105">
        <v>1</v>
      </c>
      <c r="QZ105">
        <v>1</v>
      </c>
      <c r="RA105">
        <v>0</v>
      </c>
      <c r="RB105">
        <v>1</v>
      </c>
      <c r="RC105">
        <v>0</v>
      </c>
      <c r="RD105">
        <v>0</v>
      </c>
      <c r="RE105">
        <v>0</v>
      </c>
      <c r="RF105">
        <v>0</v>
      </c>
      <c r="RG105">
        <v>1</v>
      </c>
      <c r="RH105">
        <v>0</v>
      </c>
      <c r="RI105">
        <v>0</v>
      </c>
      <c r="RJ105">
        <v>0</v>
      </c>
      <c r="RK105">
        <v>0</v>
      </c>
      <c r="RL105">
        <v>1</v>
      </c>
      <c r="RM105">
        <v>0</v>
      </c>
      <c r="RN105">
        <v>0</v>
      </c>
      <c r="RO105">
        <v>1</v>
      </c>
      <c r="RP105">
        <v>0</v>
      </c>
      <c r="RQ105">
        <v>0</v>
      </c>
      <c r="RR105">
        <v>1</v>
      </c>
      <c r="RS105">
        <v>0</v>
      </c>
      <c r="RT105">
        <v>1</v>
      </c>
      <c r="RU105">
        <v>1</v>
      </c>
      <c r="RV105">
        <v>1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1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1</v>
      </c>
      <c r="SJ105">
        <v>0</v>
      </c>
      <c r="SK105">
        <v>1</v>
      </c>
      <c r="SL105">
        <v>1</v>
      </c>
      <c r="SM105">
        <v>0</v>
      </c>
      <c r="SN105">
        <v>1</v>
      </c>
      <c r="SO105">
        <v>0</v>
      </c>
      <c r="SP105">
        <v>1</v>
      </c>
      <c r="SQ105">
        <v>1</v>
      </c>
      <c r="SR105">
        <v>0</v>
      </c>
      <c r="SS105">
        <v>1</v>
      </c>
      <c r="ST105">
        <v>0</v>
      </c>
      <c r="SU105">
        <v>0</v>
      </c>
      <c r="SV105">
        <v>1</v>
      </c>
      <c r="SW105">
        <v>0</v>
      </c>
      <c r="SX105">
        <v>0</v>
      </c>
      <c r="SY105">
        <v>1</v>
      </c>
      <c r="SZ105">
        <v>0</v>
      </c>
      <c r="TA105">
        <v>0</v>
      </c>
      <c r="TB105">
        <v>0</v>
      </c>
      <c r="TC105">
        <v>0</v>
      </c>
      <c r="TD105">
        <v>1</v>
      </c>
      <c r="TE105">
        <v>1</v>
      </c>
      <c r="TF105">
        <v>0</v>
      </c>
      <c r="TG105">
        <v>1</v>
      </c>
      <c r="TH105">
        <v>0</v>
      </c>
      <c r="TI105">
        <v>0</v>
      </c>
      <c r="TJ105">
        <v>0</v>
      </c>
      <c r="TK105">
        <v>1</v>
      </c>
      <c r="TL105">
        <v>1</v>
      </c>
      <c r="TM105">
        <v>1</v>
      </c>
      <c r="TN105">
        <v>0</v>
      </c>
      <c r="TO105">
        <v>0</v>
      </c>
      <c r="TP105">
        <v>0</v>
      </c>
      <c r="TQ105">
        <v>0</v>
      </c>
      <c r="TR105">
        <v>1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1</v>
      </c>
      <c r="TY105">
        <v>0</v>
      </c>
      <c r="TZ105">
        <v>0</v>
      </c>
      <c r="UA105">
        <v>1</v>
      </c>
      <c r="UB105">
        <v>1</v>
      </c>
      <c r="UC105">
        <v>0</v>
      </c>
      <c r="UD105">
        <v>0</v>
      </c>
      <c r="UE105">
        <v>1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1</v>
      </c>
      <c r="UQ105">
        <v>0</v>
      </c>
      <c r="UR105">
        <v>1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1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1</v>
      </c>
      <c r="VL105">
        <v>0</v>
      </c>
      <c r="VM105">
        <v>1</v>
      </c>
      <c r="VN105">
        <v>1</v>
      </c>
      <c r="VO105">
        <v>0</v>
      </c>
      <c r="VP105">
        <v>0</v>
      </c>
      <c r="VQ105">
        <v>1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1</v>
      </c>
      <c r="WA105">
        <v>1</v>
      </c>
      <c r="WB105">
        <v>1</v>
      </c>
    </row>
    <row r="106" spans="1:600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0</v>
      </c>
      <c r="UI106">
        <v>0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0</v>
      </c>
      <c r="US106">
        <v>0</v>
      </c>
      <c r="UT106">
        <v>0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0</v>
      </c>
      <c r="VG106">
        <v>0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0</v>
      </c>
      <c r="VT106">
        <v>0</v>
      </c>
      <c r="VU106">
        <v>0</v>
      </c>
      <c r="VV106">
        <v>0</v>
      </c>
      <c r="VW106">
        <v>0</v>
      </c>
      <c r="VX106">
        <v>0</v>
      </c>
      <c r="VY106">
        <v>0</v>
      </c>
      <c r="VZ106">
        <v>0</v>
      </c>
      <c r="WA106">
        <v>0</v>
      </c>
      <c r="WB106">
        <v>0</v>
      </c>
    </row>
    <row r="107" spans="1:600" x14ac:dyDescent="0.25">
      <c r="A107">
        <v>1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0</v>
      </c>
      <c r="AK107">
        <v>1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0</v>
      </c>
      <c r="BT107">
        <v>1</v>
      </c>
      <c r="BU107">
        <v>0</v>
      </c>
      <c r="BV107">
        <v>1</v>
      </c>
      <c r="BW107">
        <v>0</v>
      </c>
      <c r="BX107">
        <v>1</v>
      </c>
      <c r="BY107">
        <v>0</v>
      </c>
      <c r="BZ107">
        <v>1</v>
      </c>
      <c r="CA107">
        <v>0</v>
      </c>
      <c r="CB107">
        <v>0</v>
      </c>
      <c r="CC107">
        <v>1</v>
      </c>
      <c r="CD107">
        <v>0</v>
      </c>
      <c r="CE107">
        <v>1</v>
      </c>
      <c r="CF107">
        <v>1</v>
      </c>
      <c r="CG107">
        <v>1</v>
      </c>
      <c r="CH107">
        <v>1</v>
      </c>
      <c r="CI107">
        <v>0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0</v>
      </c>
      <c r="CP107">
        <v>0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0</v>
      </c>
      <c r="DB107">
        <v>0</v>
      </c>
      <c r="DC107">
        <v>1</v>
      </c>
      <c r="DD107">
        <v>1</v>
      </c>
      <c r="DE107">
        <v>1</v>
      </c>
      <c r="DF107">
        <v>0</v>
      </c>
      <c r="DG107">
        <v>0</v>
      </c>
      <c r="DH107">
        <v>1</v>
      </c>
      <c r="DI107">
        <v>0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0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0</v>
      </c>
      <c r="DZ107">
        <v>1</v>
      </c>
      <c r="EA107">
        <v>1</v>
      </c>
      <c r="EB107">
        <v>0</v>
      </c>
      <c r="EC107">
        <v>1</v>
      </c>
      <c r="ED107">
        <v>1</v>
      </c>
      <c r="EE107">
        <v>0</v>
      </c>
      <c r="EF107">
        <v>1</v>
      </c>
      <c r="EG107">
        <v>0</v>
      </c>
      <c r="EH107">
        <v>0</v>
      </c>
      <c r="EI107">
        <v>1</v>
      </c>
      <c r="EJ107">
        <v>0</v>
      </c>
      <c r="EK107">
        <v>0</v>
      </c>
      <c r="EL107">
        <v>0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0</v>
      </c>
      <c r="ET107">
        <v>0</v>
      </c>
      <c r="EU107">
        <v>1</v>
      </c>
      <c r="EV107">
        <v>1</v>
      </c>
      <c r="EW107">
        <v>1</v>
      </c>
      <c r="EX107">
        <v>0</v>
      </c>
      <c r="EY107">
        <v>0</v>
      </c>
      <c r="EZ107">
        <v>1</v>
      </c>
      <c r="FA107">
        <v>0</v>
      </c>
      <c r="FB107">
        <v>0</v>
      </c>
      <c r="FC107">
        <v>1</v>
      </c>
      <c r="FD107">
        <v>1</v>
      </c>
      <c r="FE107">
        <v>0</v>
      </c>
      <c r="FF107">
        <v>1</v>
      </c>
      <c r="FG107">
        <v>0</v>
      </c>
      <c r="FH107">
        <v>0</v>
      </c>
      <c r="FI107">
        <v>1</v>
      </c>
      <c r="FJ107">
        <v>1</v>
      </c>
      <c r="FK107">
        <v>0</v>
      </c>
      <c r="FL107">
        <v>1</v>
      </c>
      <c r="FM107">
        <v>0</v>
      </c>
      <c r="FN107">
        <v>1</v>
      </c>
      <c r="FO107">
        <v>1</v>
      </c>
      <c r="FP107">
        <v>1</v>
      </c>
      <c r="FQ107">
        <v>1</v>
      </c>
      <c r="FR107">
        <v>0</v>
      </c>
      <c r="FS107">
        <v>1</v>
      </c>
      <c r="FT107">
        <v>0</v>
      </c>
      <c r="FU107">
        <v>0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0</v>
      </c>
      <c r="GC107">
        <v>0</v>
      </c>
      <c r="GD107">
        <v>0</v>
      </c>
      <c r="GE107">
        <v>0</v>
      </c>
      <c r="GF107">
        <v>1</v>
      </c>
      <c r="GG107">
        <v>1</v>
      </c>
      <c r="GH107">
        <v>1</v>
      </c>
      <c r="GI107">
        <v>1</v>
      </c>
      <c r="GJ107">
        <v>0</v>
      </c>
      <c r="GK107">
        <v>0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0</v>
      </c>
      <c r="GR107">
        <v>1</v>
      </c>
      <c r="GS107">
        <v>1</v>
      </c>
      <c r="GT107">
        <v>1</v>
      </c>
      <c r="GU107">
        <v>0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0</v>
      </c>
      <c r="HC107">
        <v>1</v>
      </c>
      <c r="HD107">
        <v>1</v>
      </c>
      <c r="HE107">
        <v>0</v>
      </c>
      <c r="HF107">
        <v>1</v>
      </c>
      <c r="HG107">
        <v>1</v>
      </c>
      <c r="HH107">
        <v>1</v>
      </c>
      <c r="HI107">
        <v>1</v>
      </c>
      <c r="HJ107">
        <v>0</v>
      </c>
      <c r="HK107">
        <v>1</v>
      </c>
      <c r="HL107">
        <v>1</v>
      </c>
      <c r="HM107">
        <v>1</v>
      </c>
      <c r="HN107">
        <v>0</v>
      </c>
      <c r="HO107">
        <v>1</v>
      </c>
      <c r="HP107">
        <v>1</v>
      </c>
      <c r="HQ107">
        <v>1</v>
      </c>
      <c r="HR107">
        <v>0</v>
      </c>
      <c r="HS107">
        <v>0</v>
      </c>
      <c r="HT107">
        <v>0</v>
      </c>
      <c r="HU107">
        <v>0</v>
      </c>
      <c r="HV107">
        <v>1</v>
      </c>
      <c r="HW107">
        <v>0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0</v>
      </c>
      <c r="IE107">
        <v>1</v>
      </c>
      <c r="IF107">
        <v>1</v>
      </c>
      <c r="IG107">
        <v>1</v>
      </c>
      <c r="IH107">
        <v>0</v>
      </c>
      <c r="II107">
        <v>1</v>
      </c>
      <c r="IJ107">
        <v>0</v>
      </c>
      <c r="IK107">
        <v>1</v>
      </c>
      <c r="IL107">
        <v>0</v>
      </c>
      <c r="IM107">
        <v>1</v>
      </c>
      <c r="IN107">
        <v>1</v>
      </c>
      <c r="IO107">
        <v>0</v>
      </c>
      <c r="IP107">
        <v>1</v>
      </c>
      <c r="IQ107">
        <v>0</v>
      </c>
      <c r="IR107">
        <v>1</v>
      </c>
      <c r="IS107">
        <v>0</v>
      </c>
      <c r="IT107">
        <v>1</v>
      </c>
      <c r="IU107">
        <v>0</v>
      </c>
      <c r="IV107">
        <v>0</v>
      </c>
      <c r="IW107">
        <v>0</v>
      </c>
      <c r="IX107">
        <v>1</v>
      </c>
      <c r="IY107">
        <v>0</v>
      </c>
      <c r="IZ107">
        <v>1</v>
      </c>
      <c r="JA107">
        <v>1</v>
      </c>
      <c r="JB107">
        <v>1</v>
      </c>
      <c r="JC107">
        <v>0</v>
      </c>
      <c r="JD107">
        <v>1</v>
      </c>
      <c r="JE107">
        <v>0</v>
      </c>
      <c r="JF107">
        <v>1</v>
      </c>
      <c r="JG107">
        <v>1</v>
      </c>
      <c r="JH107">
        <v>0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0</v>
      </c>
      <c r="JO107">
        <v>1</v>
      </c>
      <c r="JP107">
        <v>1</v>
      </c>
      <c r="JQ107">
        <v>0</v>
      </c>
      <c r="JR107">
        <v>0</v>
      </c>
      <c r="JS107">
        <v>1</v>
      </c>
      <c r="JT107">
        <v>0</v>
      </c>
      <c r="JU107">
        <v>1</v>
      </c>
      <c r="JV107">
        <v>1</v>
      </c>
      <c r="JW107">
        <v>1</v>
      </c>
      <c r="JX107">
        <v>0</v>
      </c>
      <c r="JY107">
        <v>1</v>
      </c>
      <c r="JZ107">
        <v>1</v>
      </c>
      <c r="KA107">
        <v>1</v>
      </c>
      <c r="KB107">
        <v>1</v>
      </c>
      <c r="KC107">
        <v>0</v>
      </c>
      <c r="KD107">
        <v>0</v>
      </c>
      <c r="KE107">
        <v>1</v>
      </c>
      <c r="KF107">
        <v>0</v>
      </c>
      <c r="KG107">
        <v>1</v>
      </c>
      <c r="KH107">
        <v>1</v>
      </c>
      <c r="KI107">
        <v>1</v>
      </c>
      <c r="KJ107">
        <v>1</v>
      </c>
      <c r="KK107">
        <v>1</v>
      </c>
      <c r="KL107">
        <v>1</v>
      </c>
      <c r="KM107">
        <v>1</v>
      </c>
      <c r="KN107">
        <v>1</v>
      </c>
      <c r="KO107">
        <v>1</v>
      </c>
      <c r="KP107">
        <v>0</v>
      </c>
      <c r="KQ107">
        <v>1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0</v>
      </c>
      <c r="KX107">
        <v>1</v>
      </c>
      <c r="KY107">
        <v>1</v>
      </c>
      <c r="KZ107">
        <v>0</v>
      </c>
      <c r="LA107">
        <v>1</v>
      </c>
      <c r="LB107">
        <v>0</v>
      </c>
      <c r="LC107">
        <v>0</v>
      </c>
      <c r="LD107">
        <v>1</v>
      </c>
      <c r="LE107">
        <v>1</v>
      </c>
      <c r="LF107">
        <v>1</v>
      </c>
      <c r="LG107">
        <v>1</v>
      </c>
      <c r="LH107">
        <v>0</v>
      </c>
      <c r="LI107">
        <v>1</v>
      </c>
      <c r="LJ107">
        <v>0</v>
      </c>
      <c r="LK107">
        <v>0</v>
      </c>
      <c r="LL107">
        <v>1</v>
      </c>
      <c r="LM107">
        <v>1</v>
      </c>
      <c r="LN107">
        <v>1</v>
      </c>
      <c r="LO107">
        <v>1</v>
      </c>
      <c r="LP107">
        <v>1</v>
      </c>
      <c r="LQ107">
        <v>1</v>
      </c>
      <c r="LR107">
        <v>1</v>
      </c>
      <c r="LS107">
        <v>1</v>
      </c>
      <c r="LT107">
        <v>1</v>
      </c>
      <c r="LU107">
        <v>1</v>
      </c>
      <c r="LV107">
        <v>0</v>
      </c>
      <c r="LW107">
        <v>0</v>
      </c>
      <c r="LX107">
        <v>0</v>
      </c>
      <c r="LY107">
        <v>1</v>
      </c>
      <c r="LZ107">
        <v>1</v>
      </c>
      <c r="MA107">
        <v>1</v>
      </c>
      <c r="MB107">
        <v>1</v>
      </c>
      <c r="MC107">
        <v>1</v>
      </c>
      <c r="MD107">
        <v>0</v>
      </c>
      <c r="ME107">
        <v>0</v>
      </c>
      <c r="MF107">
        <v>0</v>
      </c>
      <c r="MG107">
        <v>0</v>
      </c>
      <c r="MH107">
        <v>1</v>
      </c>
      <c r="MI107">
        <v>1</v>
      </c>
      <c r="MJ107">
        <v>0</v>
      </c>
      <c r="MK107">
        <v>0</v>
      </c>
      <c r="ML107">
        <v>1</v>
      </c>
      <c r="MM107">
        <v>0</v>
      </c>
      <c r="MN107">
        <v>0</v>
      </c>
      <c r="MO107">
        <v>1</v>
      </c>
      <c r="MP107">
        <v>1</v>
      </c>
      <c r="MQ107">
        <v>1</v>
      </c>
      <c r="MR107">
        <v>1</v>
      </c>
      <c r="MS107">
        <v>1</v>
      </c>
      <c r="MT107">
        <v>0</v>
      </c>
      <c r="MU107">
        <v>1</v>
      </c>
      <c r="MV107">
        <v>1</v>
      </c>
      <c r="MW107">
        <v>0</v>
      </c>
      <c r="MX107">
        <v>0</v>
      </c>
      <c r="MY107">
        <v>1</v>
      </c>
      <c r="MZ107">
        <v>1</v>
      </c>
      <c r="NA107">
        <v>0</v>
      </c>
      <c r="NB107">
        <v>1</v>
      </c>
      <c r="NC107">
        <v>0</v>
      </c>
      <c r="ND107">
        <v>1</v>
      </c>
      <c r="NE107">
        <v>1</v>
      </c>
      <c r="NF107">
        <v>0</v>
      </c>
      <c r="NG107">
        <v>1</v>
      </c>
      <c r="NH107">
        <v>1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1</v>
      </c>
      <c r="NO107">
        <v>1</v>
      </c>
      <c r="NP107">
        <v>1</v>
      </c>
      <c r="NQ107">
        <v>1</v>
      </c>
      <c r="NR107">
        <v>1</v>
      </c>
      <c r="NS107">
        <v>0</v>
      </c>
      <c r="NT107">
        <v>0</v>
      </c>
      <c r="NU107">
        <v>1</v>
      </c>
      <c r="NV107">
        <v>0</v>
      </c>
      <c r="NW107">
        <v>1</v>
      </c>
      <c r="NX107">
        <v>1</v>
      </c>
      <c r="NY107">
        <v>0</v>
      </c>
      <c r="NZ107">
        <v>0</v>
      </c>
      <c r="OA107">
        <v>0</v>
      </c>
      <c r="OB107">
        <v>1</v>
      </c>
      <c r="OC107">
        <v>1</v>
      </c>
      <c r="OD107">
        <v>0</v>
      </c>
      <c r="OE107">
        <v>1</v>
      </c>
      <c r="OF107">
        <v>0</v>
      </c>
      <c r="OG107">
        <v>0</v>
      </c>
      <c r="OH107">
        <v>1</v>
      </c>
      <c r="OI107">
        <v>1</v>
      </c>
      <c r="OJ107">
        <v>0</v>
      </c>
      <c r="OK107">
        <v>0</v>
      </c>
      <c r="OL107">
        <v>1</v>
      </c>
      <c r="OM107">
        <v>0</v>
      </c>
      <c r="ON107">
        <v>0</v>
      </c>
      <c r="OO107">
        <v>0</v>
      </c>
      <c r="OP107">
        <v>1</v>
      </c>
      <c r="OQ107">
        <v>1</v>
      </c>
      <c r="OR107">
        <v>0</v>
      </c>
      <c r="OS107">
        <v>1</v>
      </c>
      <c r="OT107">
        <v>1</v>
      </c>
      <c r="OU107">
        <v>0</v>
      </c>
      <c r="OV107">
        <v>1</v>
      </c>
      <c r="OW107">
        <v>1</v>
      </c>
      <c r="OX107">
        <v>1</v>
      </c>
      <c r="OY107">
        <v>1</v>
      </c>
      <c r="OZ107">
        <v>1</v>
      </c>
      <c r="PA107">
        <v>1</v>
      </c>
      <c r="PB107">
        <v>0</v>
      </c>
      <c r="PC107">
        <v>1</v>
      </c>
      <c r="PD107">
        <v>1</v>
      </c>
      <c r="PE107">
        <v>1</v>
      </c>
      <c r="PF107">
        <v>1</v>
      </c>
      <c r="PG107">
        <v>1</v>
      </c>
      <c r="PH107">
        <v>1</v>
      </c>
      <c r="PI107">
        <v>1</v>
      </c>
      <c r="PJ107">
        <v>1</v>
      </c>
      <c r="PK107">
        <v>0</v>
      </c>
      <c r="PL107">
        <v>1</v>
      </c>
      <c r="PM107">
        <v>0</v>
      </c>
      <c r="PN107">
        <v>1</v>
      </c>
      <c r="PO107">
        <v>0</v>
      </c>
      <c r="PP107">
        <v>1</v>
      </c>
      <c r="PQ107">
        <v>1</v>
      </c>
      <c r="PR107">
        <v>1</v>
      </c>
      <c r="PS107">
        <v>1</v>
      </c>
      <c r="PT107">
        <v>0</v>
      </c>
      <c r="PU107">
        <v>0</v>
      </c>
      <c r="PV107">
        <v>1</v>
      </c>
      <c r="PW107">
        <v>1</v>
      </c>
      <c r="PX107">
        <v>0</v>
      </c>
      <c r="PY107">
        <v>1</v>
      </c>
      <c r="PZ107">
        <v>1</v>
      </c>
      <c r="QA107">
        <v>1</v>
      </c>
      <c r="QB107">
        <v>1</v>
      </c>
      <c r="QC107">
        <v>1</v>
      </c>
      <c r="QD107">
        <v>0</v>
      </c>
      <c r="QE107">
        <v>0</v>
      </c>
      <c r="QF107">
        <v>1</v>
      </c>
      <c r="QG107">
        <v>1</v>
      </c>
      <c r="QH107">
        <v>1</v>
      </c>
      <c r="QI107">
        <v>1</v>
      </c>
      <c r="QJ107">
        <v>1</v>
      </c>
      <c r="QK107">
        <v>1</v>
      </c>
      <c r="QL107">
        <v>0</v>
      </c>
      <c r="QM107">
        <v>0</v>
      </c>
      <c r="QN107">
        <v>1</v>
      </c>
      <c r="QO107">
        <v>1</v>
      </c>
      <c r="QP107">
        <v>1</v>
      </c>
      <c r="QQ107">
        <v>1</v>
      </c>
      <c r="QR107">
        <v>1</v>
      </c>
      <c r="QS107">
        <v>1</v>
      </c>
      <c r="QT107">
        <v>1</v>
      </c>
      <c r="QU107">
        <v>0</v>
      </c>
      <c r="QV107">
        <v>1</v>
      </c>
      <c r="QW107">
        <v>0</v>
      </c>
      <c r="QX107">
        <v>0</v>
      </c>
      <c r="QY107">
        <v>1</v>
      </c>
      <c r="QZ107">
        <v>1</v>
      </c>
      <c r="RA107">
        <v>1</v>
      </c>
      <c r="RB107">
        <v>1</v>
      </c>
      <c r="RC107">
        <v>1</v>
      </c>
      <c r="RD107">
        <v>0</v>
      </c>
      <c r="RE107">
        <v>0</v>
      </c>
      <c r="RF107">
        <v>1</v>
      </c>
      <c r="RG107">
        <v>1</v>
      </c>
      <c r="RH107">
        <v>1</v>
      </c>
      <c r="RI107">
        <v>1</v>
      </c>
      <c r="RJ107">
        <v>0</v>
      </c>
      <c r="RK107">
        <v>1</v>
      </c>
      <c r="RL107">
        <v>1</v>
      </c>
      <c r="RM107">
        <v>1</v>
      </c>
      <c r="RN107">
        <v>1</v>
      </c>
      <c r="RO107">
        <v>1</v>
      </c>
      <c r="RP107">
        <v>0</v>
      </c>
      <c r="RQ107">
        <v>1</v>
      </c>
      <c r="RR107">
        <v>1</v>
      </c>
      <c r="RS107">
        <v>0</v>
      </c>
      <c r="RT107">
        <v>1</v>
      </c>
      <c r="RU107">
        <v>1</v>
      </c>
      <c r="RV107">
        <v>1</v>
      </c>
      <c r="RW107">
        <v>1</v>
      </c>
      <c r="RX107">
        <v>1</v>
      </c>
      <c r="RY107">
        <v>1</v>
      </c>
      <c r="RZ107">
        <v>0</v>
      </c>
      <c r="SA107">
        <v>1</v>
      </c>
      <c r="SB107">
        <v>1</v>
      </c>
      <c r="SC107">
        <v>1</v>
      </c>
      <c r="SD107">
        <v>1</v>
      </c>
      <c r="SE107">
        <v>0</v>
      </c>
      <c r="SF107">
        <v>1</v>
      </c>
      <c r="SG107">
        <v>0</v>
      </c>
      <c r="SH107">
        <v>1</v>
      </c>
      <c r="SI107">
        <v>1</v>
      </c>
      <c r="SJ107">
        <v>1</v>
      </c>
      <c r="SK107">
        <v>1</v>
      </c>
      <c r="SL107">
        <v>1</v>
      </c>
      <c r="SM107">
        <v>0</v>
      </c>
      <c r="SN107">
        <v>1</v>
      </c>
      <c r="SO107">
        <v>1</v>
      </c>
      <c r="SP107">
        <v>1</v>
      </c>
      <c r="SQ107">
        <v>1</v>
      </c>
      <c r="SR107">
        <v>1</v>
      </c>
      <c r="SS107">
        <v>1</v>
      </c>
      <c r="ST107">
        <v>0</v>
      </c>
      <c r="SU107">
        <v>1</v>
      </c>
      <c r="SV107">
        <v>1</v>
      </c>
      <c r="SW107">
        <v>0</v>
      </c>
      <c r="SX107">
        <v>0</v>
      </c>
      <c r="SY107">
        <v>1</v>
      </c>
      <c r="SZ107">
        <v>1</v>
      </c>
      <c r="TA107">
        <v>1</v>
      </c>
      <c r="TB107">
        <v>1</v>
      </c>
      <c r="TC107">
        <v>1</v>
      </c>
      <c r="TD107">
        <v>1</v>
      </c>
      <c r="TE107">
        <v>1</v>
      </c>
      <c r="TF107">
        <v>0</v>
      </c>
      <c r="TG107">
        <v>1</v>
      </c>
      <c r="TH107">
        <v>1</v>
      </c>
      <c r="TI107">
        <v>1</v>
      </c>
      <c r="TJ107">
        <v>0</v>
      </c>
      <c r="TK107">
        <v>1</v>
      </c>
      <c r="TL107">
        <v>1</v>
      </c>
      <c r="TM107">
        <v>1</v>
      </c>
      <c r="TN107">
        <v>0</v>
      </c>
      <c r="TO107">
        <v>0</v>
      </c>
      <c r="TP107">
        <v>0</v>
      </c>
      <c r="TQ107">
        <v>1</v>
      </c>
      <c r="TR107">
        <v>1</v>
      </c>
      <c r="TS107">
        <v>1</v>
      </c>
      <c r="TT107">
        <v>1</v>
      </c>
      <c r="TU107">
        <v>1</v>
      </c>
      <c r="TV107">
        <v>0</v>
      </c>
      <c r="TW107">
        <v>0</v>
      </c>
      <c r="TX107">
        <v>1</v>
      </c>
      <c r="TY107">
        <v>0</v>
      </c>
      <c r="TZ107">
        <v>0</v>
      </c>
      <c r="UA107">
        <v>1</v>
      </c>
      <c r="UB107">
        <v>1</v>
      </c>
      <c r="UC107">
        <v>1</v>
      </c>
      <c r="UD107">
        <v>0</v>
      </c>
      <c r="UE107">
        <v>1</v>
      </c>
      <c r="UF107">
        <v>0</v>
      </c>
      <c r="UG107">
        <v>0</v>
      </c>
      <c r="UH107">
        <v>1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1</v>
      </c>
      <c r="UQ107">
        <v>1</v>
      </c>
      <c r="UR107">
        <v>1</v>
      </c>
      <c r="US107">
        <v>0</v>
      </c>
      <c r="UT107">
        <v>1</v>
      </c>
      <c r="UU107">
        <v>0</v>
      </c>
      <c r="UV107">
        <v>1</v>
      </c>
      <c r="UW107">
        <v>1</v>
      </c>
      <c r="UX107">
        <v>1</v>
      </c>
      <c r="UY107">
        <v>1</v>
      </c>
      <c r="UZ107">
        <v>0</v>
      </c>
      <c r="VA107">
        <v>0</v>
      </c>
      <c r="VB107">
        <v>1</v>
      </c>
      <c r="VC107">
        <v>1</v>
      </c>
      <c r="VD107">
        <v>0</v>
      </c>
      <c r="VE107">
        <v>0</v>
      </c>
      <c r="VF107">
        <v>1</v>
      </c>
      <c r="VG107">
        <v>1</v>
      </c>
      <c r="VH107">
        <v>0</v>
      </c>
      <c r="VI107">
        <v>1</v>
      </c>
      <c r="VJ107">
        <v>0</v>
      </c>
      <c r="VK107">
        <v>1</v>
      </c>
      <c r="VL107">
        <v>1</v>
      </c>
      <c r="VM107">
        <v>1</v>
      </c>
      <c r="VN107">
        <v>1</v>
      </c>
      <c r="VO107">
        <v>1</v>
      </c>
      <c r="VP107">
        <v>1</v>
      </c>
      <c r="VQ107">
        <v>1</v>
      </c>
      <c r="VR107">
        <v>1</v>
      </c>
      <c r="VS107">
        <v>0</v>
      </c>
      <c r="VT107">
        <v>1</v>
      </c>
      <c r="VU107">
        <v>0</v>
      </c>
      <c r="VV107">
        <v>0</v>
      </c>
      <c r="VW107">
        <v>0</v>
      </c>
      <c r="VX107">
        <v>1</v>
      </c>
      <c r="VY107">
        <v>0</v>
      </c>
      <c r="VZ107">
        <v>1</v>
      </c>
      <c r="WA107">
        <v>1</v>
      </c>
      <c r="WB107">
        <v>1</v>
      </c>
    </row>
    <row r="108" spans="1:600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1</v>
      </c>
      <c r="IJ108">
        <v>1</v>
      </c>
      <c r="IK108">
        <v>1</v>
      </c>
      <c r="IL108">
        <v>1</v>
      </c>
      <c r="IM108">
        <v>1</v>
      </c>
      <c r="IN108">
        <v>1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1</v>
      </c>
      <c r="IZ108">
        <v>1</v>
      </c>
      <c r="JA108">
        <v>1</v>
      </c>
      <c r="JB108">
        <v>1</v>
      </c>
      <c r="JC108">
        <v>1</v>
      </c>
      <c r="JD108">
        <v>1</v>
      </c>
      <c r="JE108">
        <v>1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1</v>
      </c>
      <c r="JM108">
        <v>1</v>
      </c>
      <c r="JN108">
        <v>1</v>
      </c>
      <c r="JO108">
        <v>1</v>
      </c>
      <c r="JP108">
        <v>1</v>
      </c>
      <c r="JQ108">
        <v>1</v>
      </c>
      <c r="JR108">
        <v>1</v>
      </c>
      <c r="JS108">
        <v>1</v>
      </c>
      <c r="JT108">
        <v>1</v>
      </c>
      <c r="JU108">
        <v>1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1</v>
      </c>
      <c r="KB108">
        <v>1</v>
      </c>
      <c r="KC108">
        <v>1</v>
      </c>
      <c r="KD108">
        <v>1</v>
      </c>
      <c r="KE108">
        <v>1</v>
      </c>
      <c r="KF108">
        <v>1</v>
      </c>
      <c r="KG108">
        <v>1</v>
      </c>
      <c r="KH108">
        <v>1</v>
      </c>
      <c r="KI108">
        <v>1</v>
      </c>
      <c r="KJ108">
        <v>1</v>
      </c>
      <c r="KK108">
        <v>1</v>
      </c>
      <c r="KL108">
        <v>1</v>
      </c>
      <c r="KM108">
        <v>1</v>
      </c>
      <c r="KN108">
        <v>1</v>
      </c>
      <c r="KO108">
        <v>1</v>
      </c>
      <c r="KP108">
        <v>1</v>
      </c>
      <c r="KQ108">
        <v>1</v>
      </c>
      <c r="KR108">
        <v>1</v>
      </c>
      <c r="KS108">
        <v>1</v>
      </c>
      <c r="KT108">
        <v>1</v>
      </c>
      <c r="KU108">
        <v>1</v>
      </c>
      <c r="KV108">
        <v>1</v>
      </c>
      <c r="KW108">
        <v>1</v>
      </c>
      <c r="KX108">
        <v>1</v>
      </c>
      <c r="KY108">
        <v>1</v>
      </c>
      <c r="KZ108">
        <v>1</v>
      </c>
      <c r="LA108">
        <v>1</v>
      </c>
      <c r="LB108">
        <v>1</v>
      </c>
      <c r="LC108">
        <v>1</v>
      </c>
      <c r="LD108">
        <v>1</v>
      </c>
      <c r="LE108">
        <v>1</v>
      </c>
      <c r="LF108">
        <v>1</v>
      </c>
      <c r="LG108">
        <v>1</v>
      </c>
      <c r="LH108">
        <v>1</v>
      </c>
      <c r="LI108">
        <v>1</v>
      </c>
      <c r="LJ108">
        <v>1</v>
      </c>
      <c r="LK108">
        <v>1</v>
      </c>
      <c r="LL108">
        <v>1</v>
      </c>
      <c r="LM108">
        <v>1</v>
      </c>
      <c r="LN108">
        <v>1</v>
      </c>
      <c r="LO108">
        <v>1</v>
      </c>
      <c r="LP108">
        <v>1</v>
      </c>
      <c r="LQ108">
        <v>1</v>
      </c>
      <c r="LR108">
        <v>1</v>
      </c>
      <c r="LS108">
        <v>1</v>
      </c>
      <c r="LT108">
        <v>1</v>
      </c>
      <c r="LU108">
        <v>1</v>
      </c>
      <c r="LV108">
        <v>1</v>
      </c>
      <c r="LW108">
        <v>1</v>
      </c>
      <c r="LX108">
        <v>1</v>
      </c>
      <c r="LY108">
        <v>1</v>
      </c>
      <c r="LZ108">
        <v>1</v>
      </c>
      <c r="MA108">
        <v>1</v>
      </c>
      <c r="MB108">
        <v>1</v>
      </c>
      <c r="MC108">
        <v>1</v>
      </c>
      <c r="MD108">
        <v>1</v>
      </c>
      <c r="ME108">
        <v>1</v>
      </c>
      <c r="MF108">
        <v>1</v>
      </c>
      <c r="MG108">
        <v>1</v>
      </c>
      <c r="MH108">
        <v>1</v>
      </c>
      <c r="MI108">
        <v>1</v>
      </c>
      <c r="MJ108">
        <v>1</v>
      </c>
      <c r="MK108">
        <v>1</v>
      </c>
      <c r="ML108">
        <v>1</v>
      </c>
      <c r="MM108">
        <v>1</v>
      </c>
      <c r="MN108">
        <v>1</v>
      </c>
      <c r="MO108">
        <v>1</v>
      </c>
      <c r="MP108">
        <v>1</v>
      </c>
      <c r="MQ108">
        <v>1</v>
      </c>
      <c r="MR108">
        <v>1</v>
      </c>
      <c r="MS108">
        <v>1</v>
      </c>
      <c r="MT108">
        <v>1</v>
      </c>
      <c r="MU108">
        <v>1</v>
      </c>
      <c r="MV108">
        <v>1</v>
      </c>
      <c r="MW108">
        <v>1</v>
      </c>
      <c r="MX108">
        <v>1</v>
      </c>
      <c r="MY108">
        <v>1</v>
      </c>
      <c r="MZ108">
        <v>1</v>
      </c>
      <c r="NA108">
        <v>1</v>
      </c>
      <c r="NB108">
        <v>1</v>
      </c>
      <c r="NC108">
        <v>1</v>
      </c>
      <c r="ND108">
        <v>1</v>
      </c>
      <c r="NE108">
        <v>1</v>
      </c>
      <c r="NF108">
        <v>1</v>
      </c>
      <c r="NG108">
        <v>1</v>
      </c>
      <c r="NH108">
        <v>1</v>
      </c>
      <c r="NI108">
        <v>1</v>
      </c>
      <c r="NJ108">
        <v>1</v>
      </c>
      <c r="NK108">
        <v>1</v>
      </c>
      <c r="NL108">
        <v>1</v>
      </c>
      <c r="NM108">
        <v>1</v>
      </c>
      <c r="NN108">
        <v>1</v>
      </c>
      <c r="NO108">
        <v>1</v>
      </c>
      <c r="NP108">
        <v>1</v>
      </c>
      <c r="NQ108">
        <v>1</v>
      </c>
      <c r="NR108">
        <v>1</v>
      </c>
      <c r="NS108">
        <v>1</v>
      </c>
      <c r="NT108">
        <v>1</v>
      </c>
      <c r="NU108">
        <v>1</v>
      </c>
      <c r="NV108">
        <v>1</v>
      </c>
      <c r="NW108">
        <v>1</v>
      </c>
      <c r="NX108">
        <v>1</v>
      </c>
      <c r="NY108">
        <v>1</v>
      </c>
      <c r="NZ108">
        <v>1</v>
      </c>
      <c r="OA108">
        <v>1</v>
      </c>
      <c r="OB108">
        <v>1</v>
      </c>
      <c r="OC108">
        <v>1</v>
      </c>
      <c r="OD108">
        <v>1</v>
      </c>
      <c r="OE108">
        <v>1</v>
      </c>
      <c r="OF108">
        <v>1</v>
      </c>
      <c r="OG108">
        <v>1</v>
      </c>
      <c r="OH108">
        <v>1</v>
      </c>
      <c r="OI108">
        <v>1</v>
      </c>
      <c r="OJ108">
        <v>1</v>
      </c>
      <c r="OK108">
        <v>1</v>
      </c>
      <c r="OL108">
        <v>1</v>
      </c>
      <c r="OM108">
        <v>1</v>
      </c>
      <c r="ON108">
        <v>1</v>
      </c>
      <c r="OO108">
        <v>1</v>
      </c>
      <c r="OP108">
        <v>1</v>
      </c>
      <c r="OQ108">
        <v>1</v>
      </c>
      <c r="OR108">
        <v>1</v>
      </c>
      <c r="OS108">
        <v>1</v>
      </c>
      <c r="OT108">
        <v>1</v>
      </c>
      <c r="OU108">
        <v>1</v>
      </c>
      <c r="OV108">
        <v>1</v>
      </c>
      <c r="OW108">
        <v>1</v>
      </c>
      <c r="OX108">
        <v>1</v>
      </c>
      <c r="OY108">
        <v>1</v>
      </c>
      <c r="OZ108">
        <v>1</v>
      </c>
      <c r="PA108">
        <v>1</v>
      </c>
      <c r="PB108">
        <v>1</v>
      </c>
      <c r="PC108">
        <v>1</v>
      </c>
      <c r="PD108">
        <v>1</v>
      </c>
      <c r="PE108">
        <v>1</v>
      </c>
      <c r="PF108">
        <v>1</v>
      </c>
      <c r="PG108">
        <v>1</v>
      </c>
      <c r="PH108">
        <v>1</v>
      </c>
      <c r="PI108">
        <v>1</v>
      </c>
      <c r="PJ108">
        <v>1</v>
      </c>
      <c r="PK108">
        <v>1</v>
      </c>
      <c r="PL108">
        <v>1</v>
      </c>
      <c r="PM108">
        <v>1</v>
      </c>
      <c r="PN108">
        <v>1</v>
      </c>
      <c r="PO108">
        <v>1</v>
      </c>
      <c r="PP108">
        <v>1</v>
      </c>
      <c r="PQ108">
        <v>1</v>
      </c>
      <c r="PR108">
        <v>1</v>
      </c>
      <c r="PS108">
        <v>1</v>
      </c>
      <c r="PT108">
        <v>1</v>
      </c>
      <c r="PU108">
        <v>1</v>
      </c>
      <c r="PV108">
        <v>1</v>
      </c>
      <c r="PW108">
        <v>1</v>
      </c>
      <c r="PX108">
        <v>1</v>
      </c>
      <c r="PY108">
        <v>1</v>
      </c>
      <c r="PZ108">
        <v>1</v>
      </c>
      <c r="QA108">
        <v>1</v>
      </c>
      <c r="QB108">
        <v>1</v>
      </c>
      <c r="QC108">
        <v>1</v>
      </c>
      <c r="QD108">
        <v>1</v>
      </c>
      <c r="QE108">
        <v>1</v>
      </c>
      <c r="QF108">
        <v>1</v>
      </c>
      <c r="QG108">
        <v>1</v>
      </c>
      <c r="QH108">
        <v>1</v>
      </c>
      <c r="QI108">
        <v>1</v>
      </c>
      <c r="QJ108">
        <v>1</v>
      </c>
      <c r="QK108">
        <v>1</v>
      </c>
      <c r="QL108">
        <v>1</v>
      </c>
      <c r="QM108">
        <v>1</v>
      </c>
      <c r="QN108">
        <v>1</v>
      </c>
      <c r="QO108">
        <v>1</v>
      </c>
      <c r="QP108">
        <v>1</v>
      </c>
      <c r="QQ108">
        <v>1</v>
      </c>
      <c r="QR108">
        <v>1</v>
      </c>
      <c r="QS108">
        <v>1</v>
      </c>
      <c r="QT108">
        <v>1</v>
      </c>
      <c r="QU108">
        <v>1</v>
      </c>
      <c r="QV108">
        <v>1</v>
      </c>
      <c r="QW108">
        <v>1</v>
      </c>
      <c r="QX108">
        <v>1</v>
      </c>
      <c r="QY108">
        <v>1</v>
      </c>
      <c r="QZ108">
        <v>1</v>
      </c>
      <c r="RA108">
        <v>1</v>
      </c>
      <c r="RB108">
        <v>1</v>
      </c>
      <c r="RC108">
        <v>1</v>
      </c>
      <c r="RD108">
        <v>1</v>
      </c>
      <c r="RE108">
        <v>1</v>
      </c>
      <c r="RF108">
        <v>1</v>
      </c>
      <c r="RG108">
        <v>1</v>
      </c>
      <c r="RH108">
        <v>1</v>
      </c>
      <c r="RI108">
        <v>1</v>
      </c>
      <c r="RJ108">
        <v>1</v>
      </c>
      <c r="RK108">
        <v>1</v>
      </c>
      <c r="RL108">
        <v>1</v>
      </c>
      <c r="RM108">
        <v>1</v>
      </c>
      <c r="RN108">
        <v>1</v>
      </c>
      <c r="RO108">
        <v>1</v>
      </c>
      <c r="RP108">
        <v>1</v>
      </c>
      <c r="RQ108">
        <v>1</v>
      </c>
      <c r="RR108">
        <v>1</v>
      </c>
      <c r="RS108">
        <v>1</v>
      </c>
      <c r="RT108">
        <v>1</v>
      </c>
      <c r="RU108">
        <v>1</v>
      </c>
      <c r="RV108">
        <v>1</v>
      </c>
      <c r="RW108">
        <v>1</v>
      </c>
      <c r="RX108">
        <v>1</v>
      </c>
      <c r="RY108">
        <v>1</v>
      </c>
      <c r="RZ108">
        <v>1</v>
      </c>
      <c r="SA108">
        <v>1</v>
      </c>
      <c r="SB108">
        <v>1</v>
      </c>
      <c r="SC108">
        <v>1</v>
      </c>
      <c r="SD108">
        <v>1</v>
      </c>
      <c r="SE108">
        <v>1</v>
      </c>
      <c r="SF108">
        <v>1</v>
      </c>
      <c r="SG108">
        <v>1</v>
      </c>
      <c r="SH108">
        <v>1</v>
      </c>
      <c r="SI108">
        <v>1</v>
      </c>
      <c r="SJ108">
        <v>1</v>
      </c>
      <c r="SK108">
        <v>1</v>
      </c>
      <c r="SL108">
        <v>1</v>
      </c>
      <c r="SM108">
        <v>1</v>
      </c>
      <c r="SN108">
        <v>1</v>
      </c>
      <c r="SO108">
        <v>1</v>
      </c>
      <c r="SP108">
        <v>1</v>
      </c>
      <c r="SQ108">
        <v>1</v>
      </c>
      <c r="SR108">
        <v>1</v>
      </c>
      <c r="SS108">
        <v>1</v>
      </c>
      <c r="ST108">
        <v>1</v>
      </c>
      <c r="SU108">
        <v>1</v>
      </c>
      <c r="SV108">
        <v>1</v>
      </c>
      <c r="SW108">
        <v>1</v>
      </c>
      <c r="SX108">
        <v>1</v>
      </c>
      <c r="SY108">
        <v>1</v>
      </c>
      <c r="SZ108">
        <v>1</v>
      </c>
      <c r="TA108">
        <v>1</v>
      </c>
      <c r="TB108">
        <v>1</v>
      </c>
      <c r="TC108">
        <v>1</v>
      </c>
      <c r="TD108">
        <v>1</v>
      </c>
      <c r="TE108">
        <v>1</v>
      </c>
      <c r="TF108">
        <v>1</v>
      </c>
      <c r="TG108">
        <v>1</v>
      </c>
      <c r="TH108">
        <v>1</v>
      </c>
      <c r="TI108">
        <v>1</v>
      </c>
      <c r="TJ108">
        <v>1</v>
      </c>
      <c r="TK108">
        <v>1</v>
      </c>
      <c r="TL108">
        <v>1</v>
      </c>
      <c r="TM108">
        <v>1</v>
      </c>
      <c r="TN108">
        <v>1</v>
      </c>
      <c r="TO108">
        <v>1</v>
      </c>
      <c r="TP108">
        <v>1</v>
      </c>
      <c r="TQ108">
        <v>1</v>
      </c>
      <c r="TR108">
        <v>1</v>
      </c>
      <c r="TS108">
        <v>1</v>
      </c>
      <c r="TT108">
        <v>1</v>
      </c>
      <c r="TU108">
        <v>1</v>
      </c>
      <c r="TV108">
        <v>1</v>
      </c>
      <c r="TW108">
        <v>1</v>
      </c>
      <c r="TX108">
        <v>1</v>
      </c>
      <c r="TY108">
        <v>1</v>
      </c>
      <c r="TZ108">
        <v>1</v>
      </c>
      <c r="UA108">
        <v>1</v>
      </c>
      <c r="UB108">
        <v>1</v>
      </c>
      <c r="UC108">
        <v>1</v>
      </c>
      <c r="UD108">
        <v>1</v>
      </c>
      <c r="UE108">
        <v>1</v>
      </c>
      <c r="UF108">
        <v>1</v>
      </c>
      <c r="UG108">
        <v>1</v>
      </c>
      <c r="UH108">
        <v>1</v>
      </c>
      <c r="UI108">
        <v>1</v>
      </c>
      <c r="UJ108">
        <v>1</v>
      </c>
      <c r="UK108">
        <v>1</v>
      </c>
      <c r="UL108">
        <v>1</v>
      </c>
      <c r="UM108">
        <v>1</v>
      </c>
      <c r="UN108">
        <v>1</v>
      </c>
      <c r="UO108">
        <v>1</v>
      </c>
      <c r="UP108">
        <v>1</v>
      </c>
      <c r="UQ108">
        <v>1</v>
      </c>
      <c r="UR108">
        <v>1</v>
      </c>
      <c r="US108">
        <v>1</v>
      </c>
      <c r="UT108">
        <v>1</v>
      </c>
      <c r="UU108">
        <v>1</v>
      </c>
      <c r="UV108">
        <v>1</v>
      </c>
      <c r="UW108">
        <v>1</v>
      </c>
      <c r="UX108">
        <v>1</v>
      </c>
      <c r="UY108">
        <v>1</v>
      </c>
      <c r="UZ108">
        <v>1</v>
      </c>
      <c r="VA108">
        <v>1</v>
      </c>
      <c r="VB108">
        <v>1</v>
      </c>
      <c r="VC108">
        <v>1</v>
      </c>
      <c r="VD108">
        <v>1</v>
      </c>
      <c r="VE108">
        <v>1</v>
      </c>
      <c r="VF108">
        <v>1</v>
      </c>
      <c r="VG108">
        <v>1</v>
      </c>
      <c r="VH108">
        <v>1</v>
      </c>
      <c r="VI108">
        <v>1</v>
      </c>
      <c r="VJ108">
        <v>1</v>
      </c>
      <c r="VK108">
        <v>1</v>
      </c>
      <c r="VL108">
        <v>1</v>
      </c>
      <c r="VM108">
        <v>1</v>
      </c>
      <c r="VN108">
        <v>1</v>
      </c>
      <c r="VO108">
        <v>1</v>
      </c>
      <c r="VP108">
        <v>1</v>
      </c>
      <c r="VQ108">
        <v>1</v>
      </c>
      <c r="VR108">
        <v>1</v>
      </c>
      <c r="VS108">
        <v>1</v>
      </c>
      <c r="VT108">
        <v>1</v>
      </c>
      <c r="VU108">
        <v>1</v>
      </c>
      <c r="VV108">
        <v>1</v>
      </c>
      <c r="VW108">
        <v>1</v>
      </c>
      <c r="VX108">
        <v>1</v>
      </c>
      <c r="VY108">
        <v>1</v>
      </c>
      <c r="VZ108">
        <v>1</v>
      </c>
      <c r="WA108">
        <v>1</v>
      </c>
      <c r="WB108">
        <v>1</v>
      </c>
    </row>
    <row r="109" spans="1:600" x14ac:dyDescent="0.25">
      <c r="A109">
        <v>0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1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1</v>
      </c>
      <c r="BV109">
        <v>0</v>
      </c>
      <c r="BW109">
        <v>1</v>
      </c>
      <c r="BX109">
        <v>0</v>
      </c>
      <c r="BY109">
        <v>1</v>
      </c>
      <c r="BZ109">
        <v>0</v>
      </c>
      <c r="CA109">
        <v>1</v>
      </c>
      <c r="CB109">
        <v>1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</v>
      </c>
      <c r="DB109">
        <v>1</v>
      </c>
      <c r="DC109">
        <v>0</v>
      </c>
      <c r="DD109">
        <v>0</v>
      </c>
      <c r="DE109">
        <v>0</v>
      </c>
      <c r="DF109">
        <v>1</v>
      </c>
      <c r="DG109">
        <v>1</v>
      </c>
      <c r="DH109">
        <v>0</v>
      </c>
      <c r="DI109">
        <v>1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1</v>
      </c>
      <c r="DZ109">
        <v>0</v>
      </c>
      <c r="EA109">
        <v>0</v>
      </c>
      <c r="EB109">
        <v>1</v>
      </c>
      <c r="EC109">
        <v>0</v>
      </c>
      <c r="ED109">
        <v>0</v>
      </c>
      <c r="EE109">
        <v>1</v>
      </c>
      <c r="EF109">
        <v>0</v>
      </c>
      <c r="EG109">
        <v>1</v>
      </c>
      <c r="EH109">
        <v>1</v>
      </c>
      <c r="EI109">
        <v>0</v>
      </c>
      <c r="EJ109">
        <v>1</v>
      </c>
      <c r="EK109">
        <v>1</v>
      </c>
      <c r="EL109">
        <v>1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1</v>
      </c>
      <c r="ET109">
        <v>1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0</v>
      </c>
      <c r="FA109">
        <v>1</v>
      </c>
      <c r="FB109">
        <v>1</v>
      </c>
      <c r="FC109">
        <v>0</v>
      </c>
      <c r="FD109">
        <v>0</v>
      </c>
      <c r="FE109">
        <v>1</v>
      </c>
      <c r="FF109">
        <v>0</v>
      </c>
      <c r="FG109">
        <v>1</v>
      </c>
      <c r="FH109">
        <v>1</v>
      </c>
      <c r="FI109">
        <v>0</v>
      </c>
      <c r="FJ109">
        <v>0</v>
      </c>
      <c r="FK109">
        <v>1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1</v>
      </c>
      <c r="FS109">
        <v>0</v>
      </c>
      <c r="FT109">
        <v>1</v>
      </c>
      <c r="FU109">
        <v>1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1</v>
      </c>
      <c r="GC109">
        <v>1</v>
      </c>
      <c r="GD109">
        <v>1</v>
      </c>
      <c r="GE109">
        <v>1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1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1</v>
      </c>
      <c r="GR109">
        <v>0</v>
      </c>
      <c r="GS109">
        <v>0</v>
      </c>
      <c r="GT109">
        <v>0</v>
      </c>
      <c r="GU109">
        <v>1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1</v>
      </c>
      <c r="HC109">
        <v>0</v>
      </c>
      <c r="HD109">
        <v>0</v>
      </c>
      <c r="HE109">
        <v>1</v>
      </c>
      <c r="HF109">
        <v>0</v>
      </c>
      <c r="HG109">
        <v>0</v>
      </c>
      <c r="HH109">
        <v>0</v>
      </c>
      <c r="HI109">
        <v>0</v>
      </c>
      <c r="HJ109">
        <v>1</v>
      </c>
      <c r="HK109">
        <v>0</v>
      </c>
      <c r="HL109">
        <v>0</v>
      </c>
      <c r="HM109">
        <v>0</v>
      </c>
      <c r="HN109">
        <v>1</v>
      </c>
      <c r="HO109">
        <v>0</v>
      </c>
      <c r="HP109">
        <v>0</v>
      </c>
      <c r="HQ109">
        <v>0</v>
      </c>
      <c r="HR109">
        <v>1</v>
      </c>
      <c r="HS109">
        <v>1</v>
      </c>
      <c r="HT109">
        <v>1</v>
      </c>
      <c r="HU109">
        <v>1</v>
      </c>
      <c r="HV109">
        <v>0</v>
      </c>
      <c r="HW109">
        <v>1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1</v>
      </c>
      <c r="IE109">
        <v>0</v>
      </c>
      <c r="IF109">
        <v>0</v>
      </c>
      <c r="IG109">
        <v>0</v>
      </c>
      <c r="IH109">
        <v>1</v>
      </c>
      <c r="II109">
        <v>0</v>
      </c>
      <c r="IJ109">
        <v>1</v>
      </c>
      <c r="IK109">
        <v>0</v>
      </c>
      <c r="IL109">
        <v>1</v>
      </c>
      <c r="IM109">
        <v>0</v>
      </c>
      <c r="IN109">
        <v>0</v>
      </c>
      <c r="IO109">
        <v>1</v>
      </c>
      <c r="IP109">
        <v>0</v>
      </c>
      <c r="IQ109">
        <v>1</v>
      </c>
      <c r="IR109">
        <v>0</v>
      </c>
      <c r="IS109">
        <v>1</v>
      </c>
      <c r="IT109">
        <v>0</v>
      </c>
      <c r="IU109">
        <v>1</v>
      </c>
      <c r="IV109">
        <v>1</v>
      </c>
      <c r="IW109">
        <v>1</v>
      </c>
      <c r="IX109">
        <v>0</v>
      </c>
      <c r="IY109">
        <v>1</v>
      </c>
      <c r="IZ109">
        <v>0</v>
      </c>
      <c r="JA109">
        <v>0</v>
      </c>
      <c r="JB109">
        <v>0</v>
      </c>
      <c r="JC109">
        <v>1</v>
      </c>
      <c r="JD109">
        <v>0</v>
      </c>
      <c r="JE109">
        <v>1</v>
      </c>
      <c r="JF109">
        <v>0</v>
      </c>
      <c r="JG109">
        <v>0</v>
      </c>
      <c r="JH109">
        <v>1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1</v>
      </c>
      <c r="JO109">
        <v>0</v>
      </c>
      <c r="JP109">
        <v>0</v>
      </c>
      <c r="JQ109">
        <v>1</v>
      </c>
      <c r="JR109">
        <v>1</v>
      </c>
      <c r="JS109">
        <v>0</v>
      </c>
      <c r="JT109">
        <v>1</v>
      </c>
      <c r="JU109">
        <v>0</v>
      </c>
      <c r="JV109">
        <v>0</v>
      </c>
      <c r="JW109">
        <v>0</v>
      </c>
      <c r="JX109">
        <v>1</v>
      </c>
      <c r="JY109">
        <v>0</v>
      </c>
      <c r="JZ109">
        <v>0</v>
      </c>
      <c r="KA109">
        <v>0</v>
      </c>
      <c r="KB109">
        <v>0</v>
      </c>
      <c r="KC109">
        <v>1</v>
      </c>
      <c r="KD109">
        <v>1</v>
      </c>
      <c r="KE109">
        <v>0</v>
      </c>
      <c r="KF109">
        <v>1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1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1</v>
      </c>
      <c r="KX109">
        <v>0</v>
      </c>
      <c r="KY109">
        <v>0</v>
      </c>
      <c r="KZ109">
        <v>1</v>
      </c>
      <c r="LA109">
        <v>0</v>
      </c>
      <c r="LB109">
        <v>1</v>
      </c>
      <c r="LC109">
        <v>1</v>
      </c>
      <c r="LD109">
        <v>0</v>
      </c>
      <c r="LE109">
        <v>0</v>
      </c>
      <c r="LF109">
        <v>0</v>
      </c>
      <c r="LG109">
        <v>0</v>
      </c>
      <c r="LH109">
        <v>1</v>
      </c>
      <c r="LI109">
        <v>0</v>
      </c>
      <c r="LJ109">
        <v>1</v>
      </c>
      <c r="LK109">
        <v>1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1</v>
      </c>
      <c r="LW109">
        <v>1</v>
      </c>
      <c r="LX109">
        <v>1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1</v>
      </c>
      <c r="ME109">
        <v>1</v>
      </c>
      <c r="MF109">
        <v>1</v>
      </c>
      <c r="MG109">
        <v>1</v>
      </c>
      <c r="MH109">
        <v>0</v>
      </c>
      <c r="MI109">
        <v>0</v>
      </c>
      <c r="MJ109">
        <v>1</v>
      </c>
      <c r="MK109">
        <v>1</v>
      </c>
      <c r="ML109">
        <v>0</v>
      </c>
      <c r="MM109">
        <v>1</v>
      </c>
      <c r="MN109">
        <v>1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1</v>
      </c>
      <c r="MU109">
        <v>0</v>
      </c>
      <c r="MV109">
        <v>0</v>
      </c>
      <c r="MW109">
        <v>1</v>
      </c>
      <c r="MX109">
        <v>1</v>
      </c>
      <c r="MY109">
        <v>0</v>
      </c>
      <c r="MZ109">
        <v>0</v>
      </c>
      <c r="NA109">
        <v>1</v>
      </c>
      <c r="NB109">
        <v>0</v>
      </c>
      <c r="NC109">
        <v>1</v>
      </c>
      <c r="ND109">
        <v>0</v>
      </c>
      <c r="NE109">
        <v>0</v>
      </c>
      <c r="NF109">
        <v>1</v>
      </c>
      <c r="NG109">
        <v>0</v>
      </c>
      <c r="NH109">
        <v>0</v>
      </c>
      <c r="NI109">
        <v>1</v>
      </c>
      <c r="NJ109">
        <v>1</v>
      </c>
      <c r="NK109">
        <v>1</v>
      </c>
      <c r="NL109">
        <v>1</v>
      </c>
      <c r="NM109">
        <v>1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1</v>
      </c>
      <c r="NT109">
        <v>1</v>
      </c>
      <c r="NU109">
        <v>0</v>
      </c>
      <c r="NV109">
        <v>1</v>
      </c>
      <c r="NW109">
        <v>0</v>
      </c>
      <c r="NX109">
        <v>0</v>
      </c>
      <c r="NY109">
        <v>1</v>
      </c>
      <c r="NZ109">
        <v>1</v>
      </c>
      <c r="OA109">
        <v>1</v>
      </c>
      <c r="OB109">
        <v>0</v>
      </c>
      <c r="OC109">
        <v>0</v>
      </c>
      <c r="OD109">
        <v>1</v>
      </c>
      <c r="OE109">
        <v>0</v>
      </c>
      <c r="OF109">
        <v>1</v>
      </c>
      <c r="OG109">
        <v>1</v>
      </c>
      <c r="OH109">
        <v>0</v>
      </c>
      <c r="OI109">
        <v>0</v>
      </c>
      <c r="OJ109">
        <v>1</v>
      </c>
      <c r="OK109">
        <v>1</v>
      </c>
      <c r="OL109">
        <v>0</v>
      </c>
      <c r="OM109">
        <v>1</v>
      </c>
      <c r="ON109">
        <v>1</v>
      </c>
      <c r="OO109">
        <v>1</v>
      </c>
      <c r="OP109">
        <v>0</v>
      </c>
      <c r="OQ109">
        <v>0</v>
      </c>
      <c r="OR109">
        <v>1</v>
      </c>
      <c r="OS109">
        <v>0</v>
      </c>
      <c r="OT109">
        <v>0</v>
      </c>
      <c r="OU109">
        <v>1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1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1</v>
      </c>
      <c r="PL109">
        <v>0</v>
      </c>
      <c r="PM109">
        <v>1</v>
      </c>
      <c r="PN109">
        <v>0</v>
      </c>
      <c r="PO109">
        <v>1</v>
      </c>
      <c r="PP109">
        <v>0</v>
      </c>
      <c r="PQ109">
        <v>0</v>
      </c>
      <c r="PR109">
        <v>0</v>
      </c>
      <c r="PS109">
        <v>0</v>
      </c>
      <c r="PT109">
        <v>1</v>
      </c>
      <c r="PU109">
        <v>1</v>
      </c>
      <c r="PV109">
        <v>0</v>
      </c>
      <c r="PW109">
        <v>0</v>
      </c>
      <c r="PX109">
        <v>1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1</v>
      </c>
      <c r="QE109">
        <v>1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1</v>
      </c>
      <c r="QM109">
        <v>1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1</v>
      </c>
      <c r="QV109">
        <v>0</v>
      </c>
      <c r="QW109">
        <v>1</v>
      </c>
      <c r="QX109">
        <v>1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1</v>
      </c>
      <c r="RE109">
        <v>1</v>
      </c>
      <c r="RF109">
        <v>0</v>
      </c>
      <c r="RG109">
        <v>0</v>
      </c>
      <c r="RH109">
        <v>0</v>
      </c>
      <c r="RI109">
        <v>0</v>
      </c>
      <c r="RJ109">
        <v>1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1</v>
      </c>
      <c r="RQ109">
        <v>0</v>
      </c>
      <c r="RR109">
        <v>0</v>
      </c>
      <c r="RS109">
        <v>1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1</v>
      </c>
      <c r="SA109">
        <v>0</v>
      </c>
      <c r="SB109">
        <v>0</v>
      </c>
      <c r="SC109">
        <v>0</v>
      </c>
      <c r="SD109">
        <v>0</v>
      </c>
      <c r="SE109">
        <v>1</v>
      </c>
      <c r="SF109">
        <v>0</v>
      </c>
      <c r="SG109">
        <v>1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1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1</v>
      </c>
      <c r="SU109">
        <v>0</v>
      </c>
      <c r="SV109">
        <v>0</v>
      </c>
      <c r="SW109">
        <v>1</v>
      </c>
      <c r="SX109">
        <v>1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1</v>
      </c>
      <c r="TG109">
        <v>0</v>
      </c>
      <c r="TH109">
        <v>0</v>
      </c>
      <c r="TI109">
        <v>0</v>
      </c>
      <c r="TJ109">
        <v>1</v>
      </c>
      <c r="TK109">
        <v>0</v>
      </c>
      <c r="TL109">
        <v>0</v>
      </c>
      <c r="TM109">
        <v>0</v>
      </c>
      <c r="TN109">
        <v>1</v>
      </c>
      <c r="TO109">
        <v>1</v>
      </c>
      <c r="TP109">
        <v>1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1</v>
      </c>
      <c r="TW109">
        <v>1</v>
      </c>
      <c r="TX109">
        <v>0</v>
      </c>
      <c r="TY109">
        <v>1</v>
      </c>
      <c r="TZ109">
        <v>1</v>
      </c>
      <c r="UA109">
        <v>0</v>
      </c>
      <c r="UB109">
        <v>0</v>
      </c>
      <c r="UC109">
        <v>0</v>
      </c>
      <c r="UD109">
        <v>1</v>
      </c>
      <c r="UE109">
        <v>0</v>
      </c>
      <c r="UF109">
        <v>1</v>
      </c>
      <c r="UG109">
        <v>1</v>
      </c>
      <c r="UH109">
        <v>0</v>
      </c>
      <c r="UI109">
        <v>1</v>
      </c>
      <c r="UJ109">
        <v>1</v>
      </c>
      <c r="UK109">
        <v>1</v>
      </c>
      <c r="UL109">
        <v>1</v>
      </c>
      <c r="UM109">
        <v>1</v>
      </c>
      <c r="UN109">
        <v>1</v>
      </c>
      <c r="UO109">
        <v>1</v>
      </c>
      <c r="UP109">
        <v>0</v>
      </c>
      <c r="UQ109">
        <v>0</v>
      </c>
      <c r="UR109">
        <v>0</v>
      </c>
      <c r="US109">
        <v>1</v>
      </c>
      <c r="UT109">
        <v>0</v>
      </c>
      <c r="UU109">
        <v>1</v>
      </c>
      <c r="UV109">
        <v>0</v>
      </c>
      <c r="UW109">
        <v>0</v>
      </c>
      <c r="UX109">
        <v>0</v>
      </c>
      <c r="UY109">
        <v>0</v>
      </c>
      <c r="UZ109">
        <v>1</v>
      </c>
      <c r="VA109">
        <v>1</v>
      </c>
      <c r="VB109">
        <v>0</v>
      </c>
      <c r="VC109">
        <v>0</v>
      </c>
      <c r="VD109">
        <v>1</v>
      </c>
      <c r="VE109">
        <v>1</v>
      </c>
      <c r="VF109">
        <v>0</v>
      </c>
      <c r="VG109">
        <v>0</v>
      </c>
      <c r="VH109">
        <v>1</v>
      </c>
      <c r="VI109">
        <v>0</v>
      </c>
      <c r="VJ109">
        <v>1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1</v>
      </c>
      <c r="VT109">
        <v>0</v>
      </c>
      <c r="VU109">
        <v>1</v>
      </c>
      <c r="VV109">
        <v>1</v>
      </c>
      <c r="VW109">
        <v>1</v>
      </c>
      <c r="VX109">
        <v>0</v>
      </c>
      <c r="VY109">
        <v>1</v>
      </c>
      <c r="VZ109">
        <v>0</v>
      </c>
      <c r="WA109">
        <v>0</v>
      </c>
      <c r="WB109">
        <v>0</v>
      </c>
    </row>
    <row r="110" spans="1:600" x14ac:dyDescent="0.25">
      <c r="A110">
        <v>1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1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1</v>
      </c>
      <c r="BA110">
        <v>1</v>
      </c>
      <c r="BB110">
        <v>0</v>
      </c>
      <c r="BC110">
        <v>0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0</v>
      </c>
      <c r="BM110">
        <v>1</v>
      </c>
      <c r="BN110">
        <v>0</v>
      </c>
      <c r="BO110">
        <v>0</v>
      </c>
      <c r="BP110">
        <v>1</v>
      </c>
      <c r="BQ110">
        <v>1</v>
      </c>
      <c r="BR110">
        <v>1</v>
      </c>
      <c r="BS110">
        <v>1</v>
      </c>
      <c r="BT110">
        <v>0</v>
      </c>
      <c r="BU110">
        <v>1</v>
      </c>
      <c r="BV110">
        <v>0</v>
      </c>
      <c r="BW110">
        <v>1</v>
      </c>
      <c r="BX110">
        <v>0</v>
      </c>
      <c r="BY110">
        <v>1</v>
      </c>
      <c r="BZ110">
        <v>1</v>
      </c>
      <c r="CA110">
        <v>1</v>
      </c>
      <c r="CB110">
        <v>1</v>
      </c>
      <c r="CC110">
        <v>0</v>
      </c>
      <c r="CD110">
        <v>1</v>
      </c>
      <c r="CE110">
        <v>0</v>
      </c>
      <c r="CF110">
        <v>1</v>
      </c>
      <c r="CG110">
        <v>0</v>
      </c>
      <c r="CH110">
        <v>0</v>
      </c>
      <c r="CI110">
        <v>1</v>
      </c>
      <c r="CJ110">
        <v>0</v>
      </c>
      <c r="CK110">
        <v>1</v>
      </c>
      <c r="CL110">
        <v>1</v>
      </c>
      <c r="CM110">
        <v>0</v>
      </c>
      <c r="CN110">
        <v>0</v>
      </c>
      <c r="CO110">
        <v>1</v>
      </c>
      <c r="CP110">
        <v>1</v>
      </c>
      <c r="CQ110">
        <v>1</v>
      </c>
      <c r="CR110">
        <v>0</v>
      </c>
      <c r="CS110">
        <v>1</v>
      </c>
      <c r="CT110">
        <v>1</v>
      </c>
      <c r="CU110">
        <v>1</v>
      </c>
      <c r="CV110">
        <v>0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0</v>
      </c>
      <c r="DE110">
        <v>0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0</v>
      </c>
      <c r="DL110">
        <v>0</v>
      </c>
      <c r="DM110">
        <v>0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0</v>
      </c>
      <c r="DT110">
        <v>0</v>
      </c>
      <c r="DU110">
        <v>1</v>
      </c>
      <c r="DV110">
        <v>0</v>
      </c>
      <c r="DW110">
        <v>0</v>
      </c>
      <c r="DX110">
        <v>1</v>
      </c>
      <c r="DY110">
        <v>1</v>
      </c>
      <c r="DZ110">
        <v>0</v>
      </c>
      <c r="EA110">
        <v>1</v>
      </c>
      <c r="EB110">
        <v>1</v>
      </c>
      <c r="EC110">
        <v>1</v>
      </c>
      <c r="ED110">
        <v>0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0</v>
      </c>
      <c r="EO110">
        <v>0</v>
      </c>
      <c r="EP110">
        <v>1</v>
      </c>
      <c r="EQ110">
        <v>1</v>
      </c>
      <c r="ER110">
        <v>0</v>
      </c>
      <c r="ES110">
        <v>1</v>
      </c>
      <c r="ET110">
        <v>1</v>
      </c>
      <c r="EU110">
        <v>1</v>
      </c>
      <c r="EV110">
        <v>0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0</v>
      </c>
      <c r="FE110">
        <v>1</v>
      </c>
      <c r="FF110">
        <v>1</v>
      </c>
      <c r="FG110">
        <v>1</v>
      </c>
      <c r="FH110">
        <v>1</v>
      </c>
      <c r="FI110">
        <v>0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0</v>
      </c>
      <c r="FP110">
        <v>0</v>
      </c>
      <c r="FQ110">
        <v>0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0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0</v>
      </c>
      <c r="GG110">
        <v>1</v>
      </c>
      <c r="GH110">
        <v>0</v>
      </c>
      <c r="GI110">
        <v>0</v>
      </c>
      <c r="GJ110">
        <v>1</v>
      </c>
      <c r="GK110">
        <v>1</v>
      </c>
      <c r="GL110">
        <v>0</v>
      </c>
      <c r="GM110">
        <v>0</v>
      </c>
      <c r="GN110">
        <v>0</v>
      </c>
      <c r="GO110">
        <v>1</v>
      </c>
      <c r="GP110">
        <v>0</v>
      </c>
      <c r="GQ110">
        <v>1</v>
      </c>
      <c r="GR110">
        <v>1</v>
      </c>
      <c r="GS110">
        <v>1</v>
      </c>
      <c r="GT110">
        <v>0</v>
      </c>
      <c r="GU110">
        <v>1</v>
      </c>
      <c r="GV110">
        <v>0</v>
      </c>
      <c r="GW110">
        <v>1</v>
      </c>
      <c r="GX110">
        <v>0</v>
      </c>
      <c r="GY110">
        <v>0</v>
      </c>
      <c r="GZ110">
        <v>0</v>
      </c>
      <c r="HA110">
        <v>0</v>
      </c>
      <c r="HB110">
        <v>1</v>
      </c>
      <c r="HC110">
        <v>0</v>
      </c>
      <c r="HD110">
        <v>0</v>
      </c>
      <c r="HE110">
        <v>1</v>
      </c>
      <c r="HF110">
        <v>0</v>
      </c>
      <c r="HG110">
        <v>0</v>
      </c>
      <c r="HH110">
        <v>0</v>
      </c>
      <c r="HI110">
        <v>0</v>
      </c>
      <c r="HJ110">
        <v>1</v>
      </c>
      <c r="HK110">
        <v>1</v>
      </c>
      <c r="HL110">
        <v>1</v>
      </c>
      <c r="HM110">
        <v>0</v>
      </c>
      <c r="HN110">
        <v>1</v>
      </c>
      <c r="HO110">
        <v>1</v>
      </c>
      <c r="HP110">
        <v>1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0</v>
      </c>
      <c r="HW110">
        <v>1</v>
      </c>
      <c r="HX110">
        <v>0</v>
      </c>
      <c r="HY110">
        <v>1</v>
      </c>
      <c r="HZ110">
        <v>1</v>
      </c>
      <c r="IA110">
        <v>0</v>
      </c>
      <c r="IB110">
        <v>1</v>
      </c>
      <c r="IC110">
        <v>0</v>
      </c>
      <c r="ID110">
        <v>1</v>
      </c>
      <c r="IE110">
        <v>0</v>
      </c>
      <c r="IF110">
        <v>0</v>
      </c>
      <c r="IG110">
        <v>0</v>
      </c>
      <c r="IH110">
        <v>1</v>
      </c>
      <c r="II110">
        <v>1</v>
      </c>
      <c r="IJ110">
        <v>1</v>
      </c>
      <c r="IK110">
        <v>0</v>
      </c>
      <c r="IL110">
        <v>1</v>
      </c>
      <c r="IM110">
        <v>1</v>
      </c>
      <c r="IN110">
        <v>0</v>
      </c>
      <c r="IO110">
        <v>1</v>
      </c>
      <c r="IP110">
        <v>1</v>
      </c>
      <c r="IQ110">
        <v>1</v>
      </c>
      <c r="IR110">
        <v>0</v>
      </c>
      <c r="IS110">
        <v>1</v>
      </c>
      <c r="IT110">
        <v>0</v>
      </c>
      <c r="IU110">
        <v>1</v>
      </c>
      <c r="IV110">
        <v>1</v>
      </c>
      <c r="IW110">
        <v>1</v>
      </c>
      <c r="IX110">
        <v>0</v>
      </c>
      <c r="IY110">
        <v>1</v>
      </c>
      <c r="IZ110">
        <v>0</v>
      </c>
      <c r="JA110">
        <v>1</v>
      </c>
      <c r="JB110">
        <v>0</v>
      </c>
      <c r="JC110">
        <v>1</v>
      </c>
      <c r="JD110">
        <v>1</v>
      </c>
      <c r="JE110">
        <v>1</v>
      </c>
      <c r="JF110">
        <v>0</v>
      </c>
      <c r="JG110">
        <v>1</v>
      </c>
      <c r="JH110">
        <v>1</v>
      </c>
      <c r="JI110">
        <v>1</v>
      </c>
      <c r="JJ110">
        <v>0</v>
      </c>
      <c r="JK110">
        <v>0</v>
      </c>
      <c r="JL110">
        <v>1</v>
      </c>
      <c r="JM110">
        <v>1</v>
      </c>
      <c r="JN110">
        <v>1</v>
      </c>
      <c r="JO110">
        <v>1</v>
      </c>
      <c r="JP110">
        <v>0</v>
      </c>
      <c r="JQ110">
        <v>1</v>
      </c>
      <c r="JR110">
        <v>1</v>
      </c>
      <c r="JS110">
        <v>0</v>
      </c>
      <c r="JT110">
        <v>1</v>
      </c>
      <c r="JU110">
        <v>0</v>
      </c>
      <c r="JV110">
        <v>0</v>
      </c>
      <c r="JW110">
        <v>0</v>
      </c>
      <c r="JX110">
        <v>1</v>
      </c>
      <c r="JY110">
        <v>1</v>
      </c>
      <c r="JZ110">
        <v>0</v>
      </c>
      <c r="KA110">
        <v>1</v>
      </c>
      <c r="KB110">
        <v>1</v>
      </c>
      <c r="KC110">
        <v>1</v>
      </c>
      <c r="KD110">
        <v>1</v>
      </c>
      <c r="KE110">
        <v>1</v>
      </c>
      <c r="KF110">
        <v>1</v>
      </c>
      <c r="KG110">
        <v>1</v>
      </c>
      <c r="KH110">
        <v>0</v>
      </c>
      <c r="KI110">
        <v>0</v>
      </c>
      <c r="KJ110">
        <v>0</v>
      </c>
      <c r="KK110">
        <v>0</v>
      </c>
      <c r="KL110">
        <v>1</v>
      </c>
      <c r="KM110">
        <v>1</v>
      </c>
      <c r="KN110">
        <v>1</v>
      </c>
      <c r="KO110">
        <v>0</v>
      </c>
      <c r="KP110">
        <v>1</v>
      </c>
      <c r="KQ110">
        <v>1</v>
      </c>
      <c r="KR110">
        <v>0</v>
      </c>
      <c r="KS110">
        <v>1</v>
      </c>
      <c r="KT110">
        <v>1</v>
      </c>
      <c r="KU110">
        <v>0</v>
      </c>
      <c r="KV110">
        <v>0</v>
      </c>
      <c r="KW110">
        <v>1</v>
      </c>
      <c r="KX110">
        <v>1</v>
      </c>
      <c r="KY110">
        <v>1</v>
      </c>
      <c r="KZ110">
        <v>1</v>
      </c>
      <c r="LA110">
        <v>1</v>
      </c>
      <c r="LB110">
        <v>1</v>
      </c>
      <c r="LC110">
        <v>1</v>
      </c>
      <c r="LD110">
        <v>1</v>
      </c>
      <c r="LE110">
        <v>0</v>
      </c>
      <c r="LF110">
        <v>1</v>
      </c>
      <c r="LG110">
        <v>1</v>
      </c>
      <c r="LH110">
        <v>1</v>
      </c>
      <c r="LI110">
        <v>0</v>
      </c>
      <c r="LJ110">
        <v>1</v>
      </c>
      <c r="LK110">
        <v>1</v>
      </c>
      <c r="LL110">
        <v>1</v>
      </c>
      <c r="LM110">
        <v>1</v>
      </c>
      <c r="LN110">
        <v>0</v>
      </c>
      <c r="LO110">
        <v>0</v>
      </c>
      <c r="LP110">
        <v>1</v>
      </c>
      <c r="LQ110">
        <v>1</v>
      </c>
      <c r="LR110">
        <v>1</v>
      </c>
      <c r="LS110">
        <v>0</v>
      </c>
      <c r="LT110">
        <v>1</v>
      </c>
      <c r="LU110">
        <v>1</v>
      </c>
      <c r="LV110">
        <v>1</v>
      </c>
      <c r="LW110">
        <v>1</v>
      </c>
      <c r="LX110">
        <v>1</v>
      </c>
      <c r="LY110">
        <v>0</v>
      </c>
      <c r="LZ110">
        <v>0</v>
      </c>
      <c r="MA110">
        <v>0</v>
      </c>
      <c r="MB110">
        <v>1</v>
      </c>
      <c r="MC110">
        <v>1</v>
      </c>
      <c r="MD110">
        <v>1</v>
      </c>
      <c r="ME110">
        <v>1</v>
      </c>
      <c r="MF110">
        <v>1</v>
      </c>
      <c r="MG110">
        <v>1</v>
      </c>
      <c r="MH110">
        <v>0</v>
      </c>
      <c r="MI110">
        <v>0</v>
      </c>
      <c r="MJ110">
        <v>1</v>
      </c>
      <c r="MK110">
        <v>1</v>
      </c>
      <c r="ML110">
        <v>1</v>
      </c>
      <c r="MM110">
        <v>1</v>
      </c>
      <c r="MN110">
        <v>1</v>
      </c>
      <c r="MO110">
        <v>1</v>
      </c>
      <c r="MP110">
        <v>0</v>
      </c>
      <c r="MQ110">
        <v>0</v>
      </c>
      <c r="MR110">
        <v>1</v>
      </c>
      <c r="MS110">
        <v>1</v>
      </c>
      <c r="MT110">
        <v>1</v>
      </c>
      <c r="MU110">
        <v>1</v>
      </c>
      <c r="MV110">
        <v>0</v>
      </c>
      <c r="MW110">
        <v>1</v>
      </c>
      <c r="MX110">
        <v>1</v>
      </c>
      <c r="MY110">
        <v>1</v>
      </c>
      <c r="MZ110">
        <v>1</v>
      </c>
      <c r="NA110">
        <v>1</v>
      </c>
      <c r="NB110">
        <v>1</v>
      </c>
      <c r="NC110">
        <v>1</v>
      </c>
      <c r="ND110">
        <v>0</v>
      </c>
      <c r="NE110">
        <v>1</v>
      </c>
      <c r="NF110">
        <v>1</v>
      </c>
      <c r="NG110">
        <v>1</v>
      </c>
      <c r="NH110">
        <v>1</v>
      </c>
      <c r="NI110">
        <v>1</v>
      </c>
      <c r="NJ110">
        <v>1</v>
      </c>
      <c r="NK110">
        <v>1</v>
      </c>
      <c r="NL110">
        <v>1</v>
      </c>
      <c r="NM110">
        <v>1</v>
      </c>
      <c r="NN110">
        <v>1</v>
      </c>
      <c r="NO110">
        <v>1</v>
      </c>
      <c r="NP110">
        <v>1</v>
      </c>
      <c r="NQ110">
        <v>1</v>
      </c>
      <c r="NR110">
        <v>1</v>
      </c>
      <c r="NS110">
        <v>1</v>
      </c>
      <c r="NT110">
        <v>1</v>
      </c>
      <c r="NU110">
        <v>0</v>
      </c>
      <c r="NV110">
        <v>1</v>
      </c>
      <c r="NW110">
        <v>0</v>
      </c>
      <c r="NX110">
        <v>1</v>
      </c>
      <c r="NY110">
        <v>1</v>
      </c>
      <c r="NZ110">
        <v>1</v>
      </c>
      <c r="OA110">
        <v>1</v>
      </c>
      <c r="OB110">
        <v>1</v>
      </c>
      <c r="OC110">
        <v>1</v>
      </c>
      <c r="OD110">
        <v>1</v>
      </c>
      <c r="OE110">
        <v>1</v>
      </c>
      <c r="OF110">
        <v>1</v>
      </c>
      <c r="OG110">
        <v>1</v>
      </c>
      <c r="OH110">
        <v>0</v>
      </c>
      <c r="OI110">
        <v>0</v>
      </c>
      <c r="OJ110">
        <v>1</v>
      </c>
      <c r="OK110">
        <v>1</v>
      </c>
      <c r="OL110">
        <v>0</v>
      </c>
      <c r="OM110">
        <v>1</v>
      </c>
      <c r="ON110">
        <v>1</v>
      </c>
      <c r="OO110">
        <v>1</v>
      </c>
      <c r="OP110">
        <v>0</v>
      </c>
      <c r="OQ110">
        <v>1</v>
      </c>
      <c r="OR110">
        <v>1</v>
      </c>
      <c r="OS110">
        <v>0</v>
      </c>
      <c r="OT110">
        <v>1</v>
      </c>
      <c r="OU110">
        <v>1</v>
      </c>
      <c r="OV110">
        <v>0</v>
      </c>
      <c r="OW110">
        <v>0</v>
      </c>
      <c r="OX110">
        <v>0</v>
      </c>
      <c r="OY110">
        <v>1</v>
      </c>
      <c r="OZ110">
        <v>0</v>
      </c>
      <c r="PA110">
        <v>0</v>
      </c>
      <c r="PB110">
        <v>1</v>
      </c>
      <c r="PC110">
        <v>1</v>
      </c>
      <c r="PD110">
        <v>1</v>
      </c>
      <c r="PE110">
        <v>1</v>
      </c>
      <c r="PF110">
        <v>1</v>
      </c>
      <c r="PG110">
        <v>1</v>
      </c>
      <c r="PH110">
        <v>1</v>
      </c>
      <c r="PI110">
        <v>1</v>
      </c>
      <c r="PJ110">
        <v>0</v>
      </c>
      <c r="PK110">
        <v>1</v>
      </c>
      <c r="PL110">
        <v>1</v>
      </c>
      <c r="PM110">
        <v>1</v>
      </c>
      <c r="PN110">
        <v>1</v>
      </c>
      <c r="PO110">
        <v>1</v>
      </c>
      <c r="PP110">
        <v>0</v>
      </c>
      <c r="PQ110">
        <v>0</v>
      </c>
      <c r="PR110">
        <v>1</v>
      </c>
      <c r="PS110">
        <v>0</v>
      </c>
      <c r="PT110">
        <v>1</v>
      </c>
      <c r="PU110">
        <v>1</v>
      </c>
      <c r="PV110">
        <v>0</v>
      </c>
      <c r="PW110">
        <v>1</v>
      </c>
      <c r="PX110">
        <v>1</v>
      </c>
      <c r="PY110">
        <v>0</v>
      </c>
      <c r="PZ110">
        <v>0</v>
      </c>
      <c r="QA110">
        <v>0</v>
      </c>
      <c r="QB110">
        <v>0</v>
      </c>
      <c r="QC110">
        <v>1</v>
      </c>
      <c r="QD110">
        <v>1</v>
      </c>
      <c r="QE110">
        <v>1</v>
      </c>
      <c r="QF110">
        <v>0</v>
      </c>
      <c r="QG110">
        <v>1</v>
      </c>
      <c r="QH110">
        <v>0</v>
      </c>
      <c r="QI110">
        <v>0</v>
      </c>
      <c r="QJ110">
        <v>1</v>
      </c>
      <c r="QK110">
        <v>0</v>
      </c>
      <c r="QL110">
        <v>1</v>
      </c>
      <c r="QM110">
        <v>1</v>
      </c>
      <c r="QN110">
        <v>1</v>
      </c>
      <c r="QO110">
        <v>0</v>
      </c>
      <c r="QP110">
        <v>0</v>
      </c>
      <c r="QQ110">
        <v>1</v>
      </c>
      <c r="QR110">
        <v>0</v>
      </c>
      <c r="QS110">
        <v>0</v>
      </c>
      <c r="QT110">
        <v>0</v>
      </c>
      <c r="QU110">
        <v>1</v>
      </c>
      <c r="QV110">
        <v>1</v>
      </c>
      <c r="QW110">
        <v>1</v>
      </c>
      <c r="QX110">
        <v>1</v>
      </c>
      <c r="QY110">
        <v>1</v>
      </c>
      <c r="QZ110">
        <v>1</v>
      </c>
      <c r="RA110">
        <v>0</v>
      </c>
      <c r="RB110">
        <v>1</v>
      </c>
      <c r="RC110">
        <v>0</v>
      </c>
      <c r="RD110">
        <v>1</v>
      </c>
      <c r="RE110">
        <v>1</v>
      </c>
      <c r="RF110">
        <v>0</v>
      </c>
      <c r="RG110">
        <v>1</v>
      </c>
      <c r="RH110">
        <v>0</v>
      </c>
      <c r="RI110">
        <v>0</v>
      </c>
      <c r="RJ110">
        <v>1</v>
      </c>
      <c r="RK110">
        <v>0</v>
      </c>
      <c r="RL110">
        <v>1</v>
      </c>
      <c r="RM110">
        <v>0</v>
      </c>
      <c r="RN110">
        <v>0</v>
      </c>
      <c r="RO110">
        <v>1</v>
      </c>
      <c r="RP110">
        <v>1</v>
      </c>
      <c r="RQ110">
        <v>0</v>
      </c>
      <c r="RR110">
        <v>1</v>
      </c>
      <c r="RS110">
        <v>1</v>
      </c>
      <c r="RT110">
        <v>1</v>
      </c>
      <c r="RU110">
        <v>1</v>
      </c>
      <c r="RV110">
        <v>1</v>
      </c>
      <c r="RW110">
        <v>0</v>
      </c>
      <c r="RX110">
        <v>0</v>
      </c>
      <c r="RY110">
        <v>0</v>
      </c>
      <c r="RZ110">
        <v>1</v>
      </c>
      <c r="SA110">
        <v>0</v>
      </c>
      <c r="SB110">
        <v>0</v>
      </c>
      <c r="SC110">
        <v>1</v>
      </c>
      <c r="SD110">
        <v>0</v>
      </c>
      <c r="SE110">
        <v>1</v>
      </c>
      <c r="SF110">
        <v>0</v>
      </c>
      <c r="SG110">
        <v>1</v>
      </c>
      <c r="SH110">
        <v>0</v>
      </c>
      <c r="SI110">
        <v>1</v>
      </c>
      <c r="SJ110">
        <v>0</v>
      </c>
      <c r="SK110">
        <v>1</v>
      </c>
      <c r="SL110">
        <v>1</v>
      </c>
      <c r="SM110">
        <v>1</v>
      </c>
      <c r="SN110">
        <v>1</v>
      </c>
      <c r="SO110">
        <v>0</v>
      </c>
      <c r="SP110">
        <v>1</v>
      </c>
      <c r="SQ110">
        <v>1</v>
      </c>
      <c r="SR110">
        <v>0</v>
      </c>
      <c r="SS110">
        <v>1</v>
      </c>
      <c r="ST110">
        <v>1</v>
      </c>
      <c r="SU110">
        <v>0</v>
      </c>
      <c r="SV110">
        <v>1</v>
      </c>
      <c r="SW110">
        <v>1</v>
      </c>
      <c r="SX110">
        <v>1</v>
      </c>
      <c r="SY110">
        <v>1</v>
      </c>
      <c r="SZ110">
        <v>0</v>
      </c>
      <c r="TA110">
        <v>0</v>
      </c>
      <c r="TB110">
        <v>0</v>
      </c>
      <c r="TC110">
        <v>0</v>
      </c>
      <c r="TD110">
        <v>1</v>
      </c>
      <c r="TE110">
        <v>1</v>
      </c>
      <c r="TF110">
        <v>1</v>
      </c>
      <c r="TG110">
        <v>1</v>
      </c>
      <c r="TH110">
        <v>0</v>
      </c>
      <c r="TI110">
        <v>0</v>
      </c>
      <c r="TJ110">
        <v>1</v>
      </c>
      <c r="TK110">
        <v>1</v>
      </c>
      <c r="TL110">
        <v>1</v>
      </c>
      <c r="TM110">
        <v>1</v>
      </c>
      <c r="TN110">
        <v>1</v>
      </c>
      <c r="TO110">
        <v>1</v>
      </c>
      <c r="TP110">
        <v>1</v>
      </c>
      <c r="TQ110">
        <v>0</v>
      </c>
      <c r="TR110">
        <v>1</v>
      </c>
      <c r="TS110">
        <v>0</v>
      </c>
      <c r="TT110">
        <v>0</v>
      </c>
      <c r="TU110">
        <v>0</v>
      </c>
      <c r="TV110">
        <v>1</v>
      </c>
      <c r="TW110">
        <v>1</v>
      </c>
      <c r="TX110">
        <v>1</v>
      </c>
      <c r="TY110">
        <v>1</v>
      </c>
      <c r="TZ110">
        <v>1</v>
      </c>
      <c r="UA110">
        <v>1</v>
      </c>
      <c r="UB110">
        <v>1</v>
      </c>
      <c r="UC110">
        <v>0</v>
      </c>
      <c r="UD110">
        <v>1</v>
      </c>
      <c r="UE110">
        <v>1</v>
      </c>
      <c r="UF110">
        <v>1</v>
      </c>
      <c r="UG110">
        <v>1</v>
      </c>
      <c r="UH110">
        <v>0</v>
      </c>
      <c r="UI110">
        <v>1</v>
      </c>
      <c r="UJ110">
        <v>1</v>
      </c>
      <c r="UK110">
        <v>1</v>
      </c>
      <c r="UL110">
        <v>1</v>
      </c>
      <c r="UM110">
        <v>1</v>
      </c>
      <c r="UN110">
        <v>1</v>
      </c>
      <c r="UO110">
        <v>1</v>
      </c>
      <c r="UP110">
        <v>1</v>
      </c>
      <c r="UQ110">
        <v>0</v>
      </c>
      <c r="UR110">
        <v>1</v>
      </c>
      <c r="US110">
        <v>1</v>
      </c>
      <c r="UT110">
        <v>0</v>
      </c>
      <c r="UU110">
        <v>1</v>
      </c>
      <c r="UV110">
        <v>0</v>
      </c>
      <c r="UW110">
        <v>0</v>
      </c>
      <c r="UX110">
        <v>0</v>
      </c>
      <c r="UY110">
        <v>0</v>
      </c>
      <c r="UZ110">
        <v>1</v>
      </c>
      <c r="VA110">
        <v>1</v>
      </c>
      <c r="VB110">
        <v>0</v>
      </c>
      <c r="VC110">
        <v>1</v>
      </c>
      <c r="VD110">
        <v>1</v>
      </c>
      <c r="VE110">
        <v>1</v>
      </c>
      <c r="VF110">
        <v>0</v>
      </c>
      <c r="VG110">
        <v>0</v>
      </c>
      <c r="VH110">
        <v>1</v>
      </c>
      <c r="VI110">
        <v>0</v>
      </c>
      <c r="VJ110">
        <v>1</v>
      </c>
      <c r="VK110">
        <v>1</v>
      </c>
      <c r="VL110">
        <v>0</v>
      </c>
      <c r="VM110">
        <v>1</v>
      </c>
      <c r="VN110">
        <v>1</v>
      </c>
      <c r="VO110">
        <v>0</v>
      </c>
      <c r="VP110">
        <v>0</v>
      </c>
      <c r="VQ110">
        <v>1</v>
      </c>
      <c r="VR110">
        <v>0</v>
      </c>
      <c r="VS110">
        <v>1</v>
      </c>
      <c r="VT110">
        <v>0</v>
      </c>
      <c r="VU110">
        <v>1</v>
      </c>
      <c r="VV110">
        <v>1</v>
      </c>
      <c r="VW110">
        <v>1</v>
      </c>
      <c r="VX110">
        <v>0</v>
      </c>
      <c r="VY110">
        <v>1</v>
      </c>
      <c r="VZ110">
        <v>1</v>
      </c>
      <c r="WA110">
        <v>1</v>
      </c>
      <c r="WB110">
        <v>1</v>
      </c>
    </row>
    <row r="111" spans="1:600" x14ac:dyDescent="0.25">
      <c r="A111">
        <v>0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1</v>
      </c>
      <c r="AG111">
        <v>0</v>
      </c>
      <c r="AH111">
        <v>1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1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1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0</v>
      </c>
      <c r="BN111">
        <v>1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1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1</v>
      </c>
      <c r="CH111">
        <v>1</v>
      </c>
      <c r="CI111">
        <v>0</v>
      </c>
      <c r="CJ111">
        <v>1</v>
      </c>
      <c r="CK111">
        <v>0</v>
      </c>
      <c r="CL111">
        <v>0</v>
      </c>
      <c r="CM111">
        <v>1</v>
      </c>
      <c r="CN111">
        <v>1</v>
      </c>
      <c r="CO111">
        <v>0</v>
      </c>
      <c r="CP111">
        <v>0</v>
      </c>
      <c r="CQ111">
        <v>0</v>
      </c>
      <c r="CR111">
        <v>1</v>
      </c>
      <c r="CS111">
        <v>0</v>
      </c>
      <c r="CT111">
        <v>0</v>
      </c>
      <c r="CU111">
        <v>0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v>1</v>
      </c>
      <c r="DM111">
        <v>1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1</v>
      </c>
      <c r="DT111">
        <v>1</v>
      </c>
      <c r="DU111">
        <v>0</v>
      </c>
      <c r="DV111">
        <v>1</v>
      </c>
      <c r="DW111">
        <v>1</v>
      </c>
      <c r="DX111">
        <v>0</v>
      </c>
      <c r="DY111">
        <v>0</v>
      </c>
      <c r="DZ111">
        <v>1</v>
      </c>
      <c r="EA111">
        <v>0</v>
      </c>
      <c r="EB111">
        <v>0</v>
      </c>
      <c r="EC111">
        <v>0</v>
      </c>
      <c r="ED111">
        <v>1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1</v>
      </c>
      <c r="EO111">
        <v>1</v>
      </c>
      <c r="EP111">
        <v>0</v>
      </c>
      <c r="EQ111">
        <v>0</v>
      </c>
      <c r="ER111">
        <v>1</v>
      </c>
      <c r="ES111">
        <v>0</v>
      </c>
      <c r="ET111">
        <v>0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1</v>
      </c>
      <c r="FQ111">
        <v>1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1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1</v>
      </c>
      <c r="GG111">
        <v>0</v>
      </c>
      <c r="GH111">
        <v>1</v>
      </c>
      <c r="GI111">
        <v>1</v>
      </c>
      <c r="GJ111">
        <v>0</v>
      </c>
      <c r="GK111">
        <v>0</v>
      </c>
      <c r="GL111">
        <v>1</v>
      </c>
      <c r="GM111">
        <v>1</v>
      </c>
      <c r="GN111">
        <v>1</v>
      </c>
      <c r="GO111">
        <v>0</v>
      </c>
      <c r="GP111">
        <v>1</v>
      </c>
      <c r="GQ111">
        <v>0</v>
      </c>
      <c r="GR111">
        <v>0</v>
      </c>
      <c r="GS111">
        <v>0</v>
      </c>
      <c r="GT111">
        <v>1</v>
      </c>
      <c r="GU111">
        <v>0</v>
      </c>
      <c r="GV111">
        <v>1</v>
      </c>
      <c r="GW111">
        <v>0</v>
      </c>
      <c r="GX111">
        <v>1</v>
      </c>
      <c r="GY111">
        <v>1</v>
      </c>
      <c r="GZ111">
        <v>1</v>
      </c>
      <c r="HA111">
        <v>1</v>
      </c>
      <c r="HB111">
        <v>0</v>
      </c>
      <c r="HC111">
        <v>1</v>
      </c>
      <c r="HD111">
        <v>1</v>
      </c>
      <c r="HE111">
        <v>0</v>
      </c>
      <c r="HF111">
        <v>1</v>
      </c>
      <c r="HG111">
        <v>1</v>
      </c>
      <c r="HH111">
        <v>1</v>
      </c>
      <c r="HI111">
        <v>1</v>
      </c>
      <c r="HJ111">
        <v>0</v>
      </c>
      <c r="HK111">
        <v>0</v>
      </c>
      <c r="HL111">
        <v>0</v>
      </c>
      <c r="HM111">
        <v>1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1</v>
      </c>
      <c r="HW111">
        <v>0</v>
      </c>
      <c r="HX111">
        <v>1</v>
      </c>
      <c r="HY111">
        <v>0</v>
      </c>
      <c r="HZ111">
        <v>0</v>
      </c>
      <c r="IA111">
        <v>1</v>
      </c>
      <c r="IB111">
        <v>0</v>
      </c>
      <c r="IC111">
        <v>1</v>
      </c>
      <c r="ID111">
        <v>0</v>
      </c>
      <c r="IE111">
        <v>1</v>
      </c>
      <c r="IF111">
        <v>1</v>
      </c>
      <c r="IG111">
        <v>1</v>
      </c>
      <c r="IH111">
        <v>0</v>
      </c>
      <c r="II111">
        <v>0</v>
      </c>
      <c r="IJ111">
        <v>0</v>
      </c>
      <c r="IK111">
        <v>1</v>
      </c>
      <c r="IL111">
        <v>0</v>
      </c>
      <c r="IM111">
        <v>0</v>
      </c>
      <c r="IN111">
        <v>1</v>
      </c>
      <c r="IO111">
        <v>0</v>
      </c>
      <c r="IP111">
        <v>0</v>
      </c>
      <c r="IQ111">
        <v>0</v>
      </c>
      <c r="IR111">
        <v>1</v>
      </c>
      <c r="IS111">
        <v>0</v>
      </c>
      <c r="IT111">
        <v>1</v>
      </c>
      <c r="IU111">
        <v>0</v>
      </c>
      <c r="IV111">
        <v>0</v>
      </c>
      <c r="IW111">
        <v>0</v>
      </c>
      <c r="IX111">
        <v>1</v>
      </c>
      <c r="IY111">
        <v>0</v>
      </c>
      <c r="IZ111">
        <v>1</v>
      </c>
      <c r="JA111">
        <v>0</v>
      </c>
      <c r="JB111">
        <v>1</v>
      </c>
      <c r="JC111">
        <v>0</v>
      </c>
      <c r="JD111">
        <v>0</v>
      </c>
      <c r="JE111">
        <v>0</v>
      </c>
      <c r="JF111">
        <v>1</v>
      </c>
      <c r="JG111">
        <v>0</v>
      </c>
      <c r="JH111">
        <v>0</v>
      </c>
      <c r="JI111">
        <v>0</v>
      </c>
      <c r="JJ111">
        <v>1</v>
      </c>
      <c r="JK111">
        <v>1</v>
      </c>
      <c r="JL111">
        <v>0</v>
      </c>
      <c r="JM111">
        <v>0</v>
      </c>
      <c r="JN111">
        <v>0</v>
      </c>
      <c r="JO111">
        <v>0</v>
      </c>
      <c r="JP111">
        <v>1</v>
      </c>
      <c r="JQ111">
        <v>0</v>
      </c>
      <c r="JR111">
        <v>0</v>
      </c>
      <c r="JS111">
        <v>1</v>
      </c>
      <c r="JT111">
        <v>0</v>
      </c>
      <c r="JU111">
        <v>1</v>
      </c>
      <c r="JV111">
        <v>1</v>
      </c>
      <c r="JW111">
        <v>1</v>
      </c>
      <c r="JX111">
        <v>0</v>
      </c>
      <c r="JY111">
        <v>0</v>
      </c>
      <c r="JZ111">
        <v>1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1</v>
      </c>
      <c r="KI111">
        <v>1</v>
      </c>
      <c r="KJ111">
        <v>1</v>
      </c>
      <c r="KK111">
        <v>1</v>
      </c>
      <c r="KL111">
        <v>0</v>
      </c>
      <c r="KM111">
        <v>0</v>
      </c>
      <c r="KN111">
        <v>0</v>
      </c>
      <c r="KO111">
        <v>1</v>
      </c>
      <c r="KP111">
        <v>0</v>
      </c>
      <c r="KQ111">
        <v>0</v>
      </c>
      <c r="KR111">
        <v>1</v>
      </c>
      <c r="KS111">
        <v>0</v>
      </c>
      <c r="KT111">
        <v>0</v>
      </c>
      <c r="KU111">
        <v>1</v>
      </c>
      <c r="KV111">
        <v>1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1</v>
      </c>
      <c r="LF111">
        <v>0</v>
      </c>
      <c r="LG111">
        <v>0</v>
      </c>
      <c r="LH111">
        <v>0</v>
      </c>
      <c r="LI111">
        <v>1</v>
      </c>
      <c r="LJ111">
        <v>0</v>
      </c>
      <c r="LK111">
        <v>0</v>
      </c>
      <c r="LL111">
        <v>0</v>
      </c>
      <c r="LM111">
        <v>0</v>
      </c>
      <c r="LN111">
        <v>1</v>
      </c>
      <c r="LO111">
        <v>1</v>
      </c>
      <c r="LP111">
        <v>0</v>
      </c>
      <c r="LQ111">
        <v>0</v>
      </c>
      <c r="LR111">
        <v>0</v>
      </c>
      <c r="LS111">
        <v>1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1</v>
      </c>
      <c r="LZ111">
        <v>1</v>
      </c>
      <c r="MA111">
        <v>1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1</v>
      </c>
      <c r="MI111">
        <v>1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1</v>
      </c>
      <c r="MQ111">
        <v>1</v>
      </c>
      <c r="MR111">
        <v>0</v>
      </c>
      <c r="MS111">
        <v>0</v>
      </c>
      <c r="MT111">
        <v>0</v>
      </c>
      <c r="MU111">
        <v>0</v>
      </c>
      <c r="MV111">
        <v>1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1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1</v>
      </c>
      <c r="NV111">
        <v>0</v>
      </c>
      <c r="NW111">
        <v>1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1</v>
      </c>
      <c r="OI111">
        <v>1</v>
      </c>
      <c r="OJ111">
        <v>0</v>
      </c>
      <c r="OK111">
        <v>0</v>
      </c>
      <c r="OL111">
        <v>1</v>
      </c>
      <c r="OM111">
        <v>0</v>
      </c>
      <c r="ON111">
        <v>0</v>
      </c>
      <c r="OO111">
        <v>0</v>
      </c>
      <c r="OP111">
        <v>1</v>
      </c>
      <c r="OQ111">
        <v>0</v>
      </c>
      <c r="OR111">
        <v>0</v>
      </c>
      <c r="OS111">
        <v>1</v>
      </c>
      <c r="OT111">
        <v>0</v>
      </c>
      <c r="OU111">
        <v>0</v>
      </c>
      <c r="OV111">
        <v>1</v>
      </c>
      <c r="OW111">
        <v>1</v>
      </c>
      <c r="OX111">
        <v>1</v>
      </c>
      <c r="OY111">
        <v>0</v>
      </c>
      <c r="OZ111">
        <v>1</v>
      </c>
      <c r="PA111">
        <v>1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1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1</v>
      </c>
      <c r="PQ111">
        <v>1</v>
      </c>
      <c r="PR111">
        <v>0</v>
      </c>
      <c r="PS111">
        <v>1</v>
      </c>
      <c r="PT111">
        <v>0</v>
      </c>
      <c r="PU111">
        <v>0</v>
      </c>
      <c r="PV111">
        <v>1</v>
      </c>
      <c r="PW111">
        <v>0</v>
      </c>
      <c r="PX111">
        <v>0</v>
      </c>
      <c r="PY111">
        <v>1</v>
      </c>
      <c r="PZ111">
        <v>1</v>
      </c>
      <c r="QA111">
        <v>1</v>
      </c>
      <c r="QB111">
        <v>1</v>
      </c>
      <c r="QC111">
        <v>0</v>
      </c>
      <c r="QD111">
        <v>0</v>
      </c>
      <c r="QE111">
        <v>0</v>
      </c>
      <c r="QF111">
        <v>1</v>
      </c>
      <c r="QG111">
        <v>0</v>
      </c>
      <c r="QH111">
        <v>1</v>
      </c>
      <c r="QI111">
        <v>1</v>
      </c>
      <c r="QJ111">
        <v>0</v>
      </c>
      <c r="QK111">
        <v>1</v>
      </c>
      <c r="QL111">
        <v>0</v>
      </c>
      <c r="QM111">
        <v>0</v>
      </c>
      <c r="QN111">
        <v>0</v>
      </c>
      <c r="QO111">
        <v>1</v>
      </c>
      <c r="QP111">
        <v>1</v>
      </c>
      <c r="QQ111">
        <v>0</v>
      </c>
      <c r="QR111">
        <v>1</v>
      </c>
      <c r="QS111">
        <v>1</v>
      </c>
      <c r="QT111">
        <v>1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1</v>
      </c>
      <c r="RB111">
        <v>0</v>
      </c>
      <c r="RC111">
        <v>1</v>
      </c>
      <c r="RD111">
        <v>0</v>
      </c>
      <c r="RE111">
        <v>0</v>
      </c>
      <c r="RF111">
        <v>1</v>
      </c>
      <c r="RG111">
        <v>0</v>
      </c>
      <c r="RH111">
        <v>1</v>
      </c>
      <c r="RI111">
        <v>1</v>
      </c>
      <c r="RJ111">
        <v>0</v>
      </c>
      <c r="RK111">
        <v>1</v>
      </c>
      <c r="RL111">
        <v>0</v>
      </c>
      <c r="RM111">
        <v>1</v>
      </c>
      <c r="RN111">
        <v>1</v>
      </c>
      <c r="RO111">
        <v>0</v>
      </c>
      <c r="RP111">
        <v>0</v>
      </c>
      <c r="RQ111">
        <v>1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1</v>
      </c>
      <c r="RX111">
        <v>1</v>
      </c>
      <c r="RY111">
        <v>1</v>
      </c>
      <c r="RZ111">
        <v>0</v>
      </c>
      <c r="SA111">
        <v>1</v>
      </c>
      <c r="SB111">
        <v>1</v>
      </c>
      <c r="SC111">
        <v>0</v>
      </c>
      <c r="SD111">
        <v>1</v>
      </c>
      <c r="SE111">
        <v>0</v>
      </c>
      <c r="SF111">
        <v>1</v>
      </c>
      <c r="SG111">
        <v>0</v>
      </c>
      <c r="SH111">
        <v>1</v>
      </c>
      <c r="SI111">
        <v>0</v>
      </c>
      <c r="SJ111">
        <v>1</v>
      </c>
      <c r="SK111">
        <v>0</v>
      </c>
      <c r="SL111">
        <v>0</v>
      </c>
      <c r="SM111">
        <v>0</v>
      </c>
      <c r="SN111">
        <v>0</v>
      </c>
      <c r="SO111">
        <v>1</v>
      </c>
      <c r="SP111">
        <v>0</v>
      </c>
      <c r="SQ111">
        <v>0</v>
      </c>
      <c r="SR111">
        <v>1</v>
      </c>
      <c r="SS111">
        <v>0</v>
      </c>
      <c r="ST111">
        <v>0</v>
      </c>
      <c r="SU111">
        <v>1</v>
      </c>
      <c r="SV111">
        <v>0</v>
      </c>
      <c r="SW111">
        <v>0</v>
      </c>
      <c r="SX111">
        <v>0</v>
      </c>
      <c r="SY111">
        <v>0</v>
      </c>
      <c r="SZ111">
        <v>1</v>
      </c>
      <c r="TA111">
        <v>1</v>
      </c>
      <c r="TB111">
        <v>1</v>
      </c>
      <c r="TC111">
        <v>1</v>
      </c>
      <c r="TD111">
        <v>0</v>
      </c>
      <c r="TE111">
        <v>0</v>
      </c>
      <c r="TF111">
        <v>0</v>
      </c>
      <c r="TG111">
        <v>0</v>
      </c>
      <c r="TH111">
        <v>1</v>
      </c>
      <c r="TI111">
        <v>1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1</v>
      </c>
      <c r="TR111">
        <v>0</v>
      </c>
      <c r="TS111">
        <v>1</v>
      </c>
      <c r="TT111">
        <v>1</v>
      </c>
      <c r="TU111">
        <v>1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1</v>
      </c>
      <c r="UD111">
        <v>0</v>
      </c>
      <c r="UE111">
        <v>0</v>
      </c>
      <c r="UF111">
        <v>0</v>
      </c>
      <c r="UG111">
        <v>0</v>
      </c>
      <c r="UH111">
        <v>1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1</v>
      </c>
      <c r="UR111">
        <v>0</v>
      </c>
      <c r="US111">
        <v>0</v>
      </c>
      <c r="UT111">
        <v>1</v>
      </c>
      <c r="UU111">
        <v>0</v>
      </c>
      <c r="UV111">
        <v>1</v>
      </c>
      <c r="UW111">
        <v>1</v>
      </c>
      <c r="UX111">
        <v>1</v>
      </c>
      <c r="UY111">
        <v>1</v>
      </c>
      <c r="UZ111">
        <v>0</v>
      </c>
      <c r="VA111">
        <v>0</v>
      </c>
      <c r="VB111">
        <v>1</v>
      </c>
      <c r="VC111">
        <v>0</v>
      </c>
      <c r="VD111">
        <v>0</v>
      </c>
      <c r="VE111">
        <v>0</v>
      </c>
      <c r="VF111">
        <v>1</v>
      </c>
      <c r="VG111">
        <v>1</v>
      </c>
      <c r="VH111">
        <v>0</v>
      </c>
      <c r="VI111">
        <v>1</v>
      </c>
      <c r="VJ111">
        <v>0</v>
      </c>
      <c r="VK111">
        <v>0</v>
      </c>
      <c r="VL111">
        <v>1</v>
      </c>
      <c r="VM111">
        <v>0</v>
      </c>
      <c r="VN111">
        <v>0</v>
      </c>
      <c r="VO111">
        <v>1</v>
      </c>
      <c r="VP111">
        <v>1</v>
      </c>
      <c r="VQ111">
        <v>0</v>
      </c>
      <c r="VR111">
        <v>1</v>
      </c>
      <c r="VS111">
        <v>0</v>
      </c>
      <c r="VT111">
        <v>1</v>
      </c>
      <c r="VU111">
        <v>0</v>
      </c>
      <c r="VV111">
        <v>0</v>
      </c>
      <c r="VW111">
        <v>0</v>
      </c>
      <c r="VX111">
        <v>1</v>
      </c>
      <c r="VY111">
        <v>0</v>
      </c>
      <c r="VZ111">
        <v>0</v>
      </c>
      <c r="WA111">
        <v>0</v>
      </c>
      <c r="WB111">
        <v>0</v>
      </c>
    </row>
    <row r="112" spans="1:60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</row>
    <row r="113" spans="1:600" x14ac:dyDescent="0.25">
      <c r="A113">
        <v>0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0</v>
      </c>
      <c r="Q113">
        <v>1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1</v>
      </c>
      <c r="Z113">
        <v>1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1</v>
      </c>
      <c r="AG113">
        <v>0</v>
      </c>
      <c r="AH113">
        <v>1</v>
      </c>
      <c r="AI113">
        <v>0</v>
      </c>
      <c r="AJ113">
        <v>1</v>
      </c>
      <c r="AK113">
        <v>1</v>
      </c>
      <c r="AL113">
        <v>1</v>
      </c>
      <c r="AM113">
        <v>0</v>
      </c>
      <c r="AN113">
        <v>1</v>
      </c>
      <c r="AO113">
        <v>1</v>
      </c>
      <c r="AP113">
        <v>1</v>
      </c>
      <c r="AQ113">
        <v>0</v>
      </c>
      <c r="AR113">
        <v>1</v>
      </c>
      <c r="AS113">
        <v>1</v>
      </c>
      <c r="AT113">
        <v>1</v>
      </c>
      <c r="AU113">
        <v>0</v>
      </c>
      <c r="AV113">
        <v>1</v>
      </c>
      <c r="AW113">
        <v>1</v>
      </c>
      <c r="AX113">
        <v>0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1</v>
      </c>
      <c r="BO113">
        <v>1</v>
      </c>
      <c r="BP113">
        <v>0</v>
      </c>
      <c r="BQ113">
        <v>0</v>
      </c>
      <c r="BR113">
        <v>0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0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0</v>
      </c>
      <c r="CG113">
        <v>1</v>
      </c>
      <c r="CH113">
        <v>1</v>
      </c>
      <c r="CI113">
        <v>1</v>
      </c>
      <c r="CJ113">
        <v>1</v>
      </c>
      <c r="CK113">
        <v>0</v>
      </c>
      <c r="CL113">
        <v>0</v>
      </c>
      <c r="CM113">
        <v>1</v>
      </c>
      <c r="CN113">
        <v>1</v>
      </c>
      <c r="CO113">
        <v>1</v>
      </c>
      <c r="CP113">
        <v>1</v>
      </c>
      <c r="CQ113">
        <v>0</v>
      </c>
      <c r="CR113">
        <v>1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0</v>
      </c>
      <c r="DA113">
        <v>1</v>
      </c>
      <c r="DB113">
        <v>1</v>
      </c>
      <c r="DC113">
        <v>0</v>
      </c>
      <c r="DD113">
        <v>1</v>
      </c>
      <c r="DE113">
        <v>1</v>
      </c>
      <c r="DF113">
        <v>1</v>
      </c>
      <c r="DG113">
        <v>1</v>
      </c>
      <c r="DH113">
        <v>0</v>
      </c>
      <c r="DI113">
        <v>1</v>
      </c>
      <c r="DJ113">
        <v>0</v>
      </c>
      <c r="DK113">
        <v>1</v>
      </c>
      <c r="DL113">
        <v>1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1</v>
      </c>
      <c r="DT113">
        <v>1</v>
      </c>
      <c r="DU113">
        <v>0</v>
      </c>
      <c r="DV113">
        <v>1</v>
      </c>
      <c r="DW113">
        <v>1</v>
      </c>
      <c r="DX113">
        <v>0</v>
      </c>
      <c r="DY113">
        <v>1</v>
      </c>
      <c r="DZ113">
        <v>1</v>
      </c>
      <c r="EA113">
        <v>0</v>
      </c>
      <c r="EB113">
        <v>1</v>
      </c>
      <c r="EC113">
        <v>0</v>
      </c>
      <c r="ED113">
        <v>1</v>
      </c>
      <c r="EE113">
        <v>1</v>
      </c>
      <c r="EF113">
        <v>0</v>
      </c>
      <c r="EG113">
        <v>1</v>
      </c>
      <c r="EH113">
        <v>1</v>
      </c>
      <c r="EI113">
        <v>0</v>
      </c>
      <c r="EJ113">
        <v>1</v>
      </c>
      <c r="EK113">
        <v>1</v>
      </c>
      <c r="EL113">
        <v>1</v>
      </c>
      <c r="EM113">
        <v>0</v>
      </c>
      <c r="EN113">
        <v>1</v>
      </c>
      <c r="EO113">
        <v>1</v>
      </c>
      <c r="EP113">
        <v>0</v>
      </c>
      <c r="EQ113">
        <v>0</v>
      </c>
      <c r="ER113">
        <v>1</v>
      </c>
      <c r="ES113">
        <v>1</v>
      </c>
      <c r="ET113">
        <v>1</v>
      </c>
      <c r="EU113">
        <v>0</v>
      </c>
      <c r="EV113">
        <v>1</v>
      </c>
      <c r="EW113">
        <v>0</v>
      </c>
      <c r="EX113">
        <v>1</v>
      </c>
      <c r="EY113">
        <v>1</v>
      </c>
      <c r="EZ113">
        <v>0</v>
      </c>
      <c r="FA113">
        <v>1</v>
      </c>
      <c r="FB113">
        <v>1</v>
      </c>
      <c r="FC113">
        <v>0</v>
      </c>
      <c r="FD113">
        <v>1</v>
      </c>
      <c r="FE113">
        <v>1</v>
      </c>
      <c r="FF113">
        <v>0</v>
      </c>
      <c r="FG113">
        <v>1</v>
      </c>
      <c r="FH113">
        <v>1</v>
      </c>
      <c r="FI113">
        <v>1</v>
      </c>
      <c r="FJ113">
        <v>0</v>
      </c>
      <c r="FK113">
        <v>1</v>
      </c>
      <c r="FL113">
        <v>0</v>
      </c>
      <c r="FM113">
        <v>1</v>
      </c>
      <c r="FN113">
        <v>0</v>
      </c>
      <c r="FO113">
        <v>1</v>
      </c>
      <c r="FP113">
        <v>1</v>
      </c>
      <c r="FQ113">
        <v>1</v>
      </c>
      <c r="FR113">
        <v>1</v>
      </c>
      <c r="FS113">
        <v>0</v>
      </c>
      <c r="FT113">
        <v>1</v>
      </c>
      <c r="FU113">
        <v>1</v>
      </c>
      <c r="FV113">
        <v>0</v>
      </c>
      <c r="FW113">
        <v>0</v>
      </c>
      <c r="FX113">
        <v>1</v>
      </c>
      <c r="FY113">
        <v>0</v>
      </c>
      <c r="FZ113">
        <v>0</v>
      </c>
      <c r="GA113">
        <v>0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0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0</v>
      </c>
      <c r="GP113">
        <v>1</v>
      </c>
      <c r="GQ113">
        <v>1</v>
      </c>
      <c r="GR113">
        <v>0</v>
      </c>
      <c r="GS113">
        <v>0</v>
      </c>
      <c r="GT113">
        <v>1</v>
      </c>
      <c r="GU113">
        <v>1</v>
      </c>
      <c r="GV113">
        <v>1</v>
      </c>
      <c r="GW113">
        <v>0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0</v>
      </c>
      <c r="HL113">
        <v>0</v>
      </c>
      <c r="HM113">
        <v>1</v>
      </c>
      <c r="HN113">
        <v>1</v>
      </c>
      <c r="HO113">
        <v>0</v>
      </c>
      <c r="HP113">
        <v>0</v>
      </c>
      <c r="HQ113">
        <v>0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0</v>
      </c>
      <c r="HZ113">
        <v>0</v>
      </c>
      <c r="IA113">
        <v>1</v>
      </c>
      <c r="IB113">
        <v>0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0</v>
      </c>
      <c r="IJ113">
        <v>1</v>
      </c>
      <c r="IK113">
        <v>1</v>
      </c>
      <c r="IL113">
        <v>1</v>
      </c>
      <c r="IM113">
        <v>0</v>
      </c>
      <c r="IN113">
        <v>1</v>
      </c>
      <c r="IO113">
        <v>1</v>
      </c>
      <c r="IP113">
        <v>0</v>
      </c>
      <c r="IQ113">
        <v>1</v>
      </c>
      <c r="IR113">
        <v>1</v>
      </c>
      <c r="IS113">
        <v>1</v>
      </c>
      <c r="IT113">
        <v>1</v>
      </c>
      <c r="IU113">
        <v>1</v>
      </c>
      <c r="IV113">
        <v>1</v>
      </c>
      <c r="IW113">
        <v>1</v>
      </c>
      <c r="IX113">
        <v>1</v>
      </c>
      <c r="IY113">
        <v>1</v>
      </c>
      <c r="IZ113">
        <v>1</v>
      </c>
      <c r="JA113">
        <v>0</v>
      </c>
      <c r="JB113">
        <v>1</v>
      </c>
      <c r="JC113">
        <v>1</v>
      </c>
      <c r="JD113">
        <v>0</v>
      </c>
      <c r="JE113">
        <v>1</v>
      </c>
      <c r="JF113">
        <v>1</v>
      </c>
      <c r="JG113">
        <v>0</v>
      </c>
      <c r="JH113">
        <v>1</v>
      </c>
      <c r="JI113">
        <v>0</v>
      </c>
      <c r="JJ113">
        <v>1</v>
      </c>
      <c r="JK113">
        <v>1</v>
      </c>
      <c r="JL113">
        <v>0</v>
      </c>
      <c r="JM113">
        <v>0</v>
      </c>
      <c r="JN113">
        <v>1</v>
      </c>
      <c r="JO113">
        <v>0</v>
      </c>
      <c r="JP113">
        <v>1</v>
      </c>
      <c r="JQ113">
        <v>1</v>
      </c>
      <c r="JR113">
        <v>1</v>
      </c>
      <c r="JS113">
        <v>1</v>
      </c>
      <c r="JT113">
        <v>1</v>
      </c>
      <c r="JU113">
        <v>1</v>
      </c>
      <c r="JV113">
        <v>1</v>
      </c>
      <c r="JW113">
        <v>1</v>
      </c>
      <c r="JX113">
        <v>1</v>
      </c>
      <c r="JY113">
        <v>0</v>
      </c>
      <c r="JZ113">
        <v>1</v>
      </c>
      <c r="KA113">
        <v>0</v>
      </c>
      <c r="KB113">
        <v>0</v>
      </c>
      <c r="KC113">
        <v>1</v>
      </c>
      <c r="KD113">
        <v>1</v>
      </c>
      <c r="KE113">
        <v>0</v>
      </c>
      <c r="KF113">
        <v>1</v>
      </c>
      <c r="KG113">
        <v>0</v>
      </c>
      <c r="KH113">
        <v>1</v>
      </c>
      <c r="KI113">
        <v>1</v>
      </c>
      <c r="KJ113">
        <v>1</v>
      </c>
      <c r="KK113">
        <v>1</v>
      </c>
      <c r="KL113">
        <v>0</v>
      </c>
      <c r="KM113">
        <v>0</v>
      </c>
      <c r="KN113">
        <v>0</v>
      </c>
      <c r="KO113">
        <v>1</v>
      </c>
      <c r="KP113">
        <v>1</v>
      </c>
      <c r="KQ113">
        <v>0</v>
      </c>
      <c r="KR113">
        <v>1</v>
      </c>
      <c r="KS113">
        <v>0</v>
      </c>
      <c r="KT113">
        <v>0</v>
      </c>
      <c r="KU113">
        <v>1</v>
      </c>
      <c r="KV113">
        <v>1</v>
      </c>
      <c r="KW113">
        <v>1</v>
      </c>
      <c r="KX113">
        <v>0</v>
      </c>
      <c r="KY113">
        <v>0</v>
      </c>
      <c r="KZ113">
        <v>1</v>
      </c>
      <c r="LA113">
        <v>0</v>
      </c>
      <c r="LB113">
        <v>1</v>
      </c>
      <c r="LC113">
        <v>1</v>
      </c>
      <c r="LD113">
        <v>0</v>
      </c>
      <c r="LE113">
        <v>1</v>
      </c>
      <c r="LF113">
        <v>0</v>
      </c>
      <c r="LG113">
        <v>0</v>
      </c>
      <c r="LH113">
        <v>1</v>
      </c>
      <c r="LI113">
        <v>1</v>
      </c>
      <c r="LJ113">
        <v>1</v>
      </c>
      <c r="LK113">
        <v>1</v>
      </c>
      <c r="LL113">
        <v>0</v>
      </c>
      <c r="LM113">
        <v>0</v>
      </c>
      <c r="LN113">
        <v>1</v>
      </c>
      <c r="LO113">
        <v>1</v>
      </c>
      <c r="LP113">
        <v>0</v>
      </c>
      <c r="LQ113">
        <v>0</v>
      </c>
      <c r="LR113">
        <v>0</v>
      </c>
      <c r="LS113">
        <v>1</v>
      </c>
      <c r="LT113">
        <v>0</v>
      </c>
      <c r="LU113">
        <v>0</v>
      </c>
      <c r="LV113">
        <v>1</v>
      </c>
      <c r="LW113">
        <v>1</v>
      </c>
      <c r="LX113">
        <v>1</v>
      </c>
      <c r="LY113">
        <v>1</v>
      </c>
      <c r="LZ113">
        <v>1</v>
      </c>
      <c r="MA113">
        <v>1</v>
      </c>
      <c r="MB113">
        <v>0</v>
      </c>
      <c r="MC113">
        <v>0</v>
      </c>
      <c r="MD113">
        <v>1</v>
      </c>
      <c r="ME113">
        <v>1</v>
      </c>
      <c r="MF113">
        <v>1</v>
      </c>
      <c r="MG113">
        <v>1</v>
      </c>
      <c r="MH113">
        <v>1</v>
      </c>
      <c r="MI113">
        <v>1</v>
      </c>
      <c r="MJ113">
        <v>1</v>
      </c>
      <c r="MK113">
        <v>1</v>
      </c>
      <c r="ML113">
        <v>0</v>
      </c>
      <c r="MM113">
        <v>1</v>
      </c>
      <c r="MN113">
        <v>1</v>
      </c>
      <c r="MO113">
        <v>0</v>
      </c>
      <c r="MP113">
        <v>1</v>
      </c>
      <c r="MQ113">
        <v>1</v>
      </c>
      <c r="MR113">
        <v>0</v>
      </c>
      <c r="MS113">
        <v>0</v>
      </c>
      <c r="MT113">
        <v>1</v>
      </c>
      <c r="MU113">
        <v>0</v>
      </c>
      <c r="MV113">
        <v>1</v>
      </c>
      <c r="MW113">
        <v>1</v>
      </c>
      <c r="MX113">
        <v>1</v>
      </c>
      <c r="MY113">
        <v>0</v>
      </c>
      <c r="MZ113">
        <v>0</v>
      </c>
      <c r="NA113">
        <v>1</v>
      </c>
      <c r="NB113">
        <v>0</v>
      </c>
      <c r="NC113">
        <v>1</v>
      </c>
      <c r="ND113">
        <v>1</v>
      </c>
      <c r="NE113">
        <v>0</v>
      </c>
      <c r="NF113">
        <v>1</v>
      </c>
      <c r="NG113">
        <v>0</v>
      </c>
      <c r="NH113">
        <v>0</v>
      </c>
      <c r="NI113">
        <v>1</v>
      </c>
      <c r="NJ113">
        <v>1</v>
      </c>
      <c r="NK113">
        <v>1</v>
      </c>
      <c r="NL113">
        <v>1</v>
      </c>
      <c r="NM113">
        <v>1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1</v>
      </c>
      <c r="NT113">
        <v>1</v>
      </c>
      <c r="NU113">
        <v>1</v>
      </c>
      <c r="NV113">
        <v>1</v>
      </c>
      <c r="NW113">
        <v>1</v>
      </c>
      <c r="NX113">
        <v>0</v>
      </c>
      <c r="NY113">
        <v>1</v>
      </c>
      <c r="NZ113">
        <v>1</v>
      </c>
      <c r="OA113">
        <v>1</v>
      </c>
      <c r="OB113">
        <v>0</v>
      </c>
      <c r="OC113">
        <v>0</v>
      </c>
      <c r="OD113">
        <v>1</v>
      </c>
      <c r="OE113">
        <v>0</v>
      </c>
      <c r="OF113">
        <v>1</v>
      </c>
      <c r="OG113">
        <v>1</v>
      </c>
      <c r="OH113">
        <v>1</v>
      </c>
      <c r="OI113">
        <v>1</v>
      </c>
      <c r="OJ113">
        <v>1</v>
      </c>
      <c r="OK113">
        <v>1</v>
      </c>
      <c r="OL113">
        <v>1</v>
      </c>
      <c r="OM113">
        <v>1</v>
      </c>
      <c r="ON113">
        <v>1</v>
      </c>
      <c r="OO113">
        <v>1</v>
      </c>
      <c r="OP113">
        <v>1</v>
      </c>
      <c r="OQ113">
        <v>0</v>
      </c>
      <c r="OR113">
        <v>1</v>
      </c>
      <c r="OS113">
        <v>1</v>
      </c>
      <c r="OT113">
        <v>0</v>
      </c>
      <c r="OU113">
        <v>1</v>
      </c>
      <c r="OV113">
        <v>1</v>
      </c>
      <c r="OW113">
        <v>1</v>
      </c>
      <c r="OX113">
        <v>1</v>
      </c>
      <c r="OY113">
        <v>0</v>
      </c>
      <c r="OZ113">
        <v>1</v>
      </c>
      <c r="PA113">
        <v>1</v>
      </c>
      <c r="PB113">
        <v>1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1</v>
      </c>
      <c r="PK113">
        <v>1</v>
      </c>
      <c r="PL113">
        <v>0</v>
      </c>
      <c r="PM113">
        <v>1</v>
      </c>
      <c r="PN113">
        <v>0</v>
      </c>
      <c r="PO113">
        <v>1</v>
      </c>
      <c r="PP113">
        <v>1</v>
      </c>
      <c r="PQ113">
        <v>1</v>
      </c>
      <c r="PR113">
        <v>0</v>
      </c>
      <c r="PS113">
        <v>1</v>
      </c>
      <c r="PT113">
        <v>1</v>
      </c>
      <c r="PU113">
        <v>1</v>
      </c>
      <c r="PV113">
        <v>1</v>
      </c>
      <c r="PW113">
        <v>0</v>
      </c>
      <c r="PX113">
        <v>1</v>
      </c>
      <c r="PY113">
        <v>1</v>
      </c>
      <c r="PZ113">
        <v>1</v>
      </c>
      <c r="QA113">
        <v>1</v>
      </c>
      <c r="QB113">
        <v>1</v>
      </c>
      <c r="QC113">
        <v>0</v>
      </c>
      <c r="QD113">
        <v>1</v>
      </c>
      <c r="QE113">
        <v>1</v>
      </c>
      <c r="QF113">
        <v>1</v>
      </c>
      <c r="QG113">
        <v>0</v>
      </c>
      <c r="QH113">
        <v>1</v>
      </c>
      <c r="QI113">
        <v>1</v>
      </c>
      <c r="QJ113">
        <v>0</v>
      </c>
      <c r="QK113">
        <v>1</v>
      </c>
      <c r="QL113">
        <v>1</v>
      </c>
      <c r="QM113">
        <v>1</v>
      </c>
      <c r="QN113">
        <v>0</v>
      </c>
      <c r="QO113">
        <v>1</v>
      </c>
      <c r="QP113">
        <v>1</v>
      </c>
      <c r="QQ113">
        <v>0</v>
      </c>
      <c r="QR113">
        <v>1</v>
      </c>
      <c r="QS113">
        <v>1</v>
      </c>
      <c r="QT113">
        <v>1</v>
      </c>
      <c r="QU113">
        <v>1</v>
      </c>
      <c r="QV113">
        <v>0</v>
      </c>
      <c r="QW113">
        <v>1</v>
      </c>
      <c r="QX113">
        <v>1</v>
      </c>
      <c r="QY113">
        <v>0</v>
      </c>
      <c r="QZ113">
        <v>0</v>
      </c>
      <c r="RA113">
        <v>1</v>
      </c>
      <c r="RB113">
        <v>0</v>
      </c>
      <c r="RC113">
        <v>1</v>
      </c>
      <c r="RD113">
        <v>1</v>
      </c>
      <c r="RE113">
        <v>1</v>
      </c>
      <c r="RF113">
        <v>1</v>
      </c>
      <c r="RG113">
        <v>0</v>
      </c>
      <c r="RH113">
        <v>1</v>
      </c>
      <c r="RI113">
        <v>1</v>
      </c>
      <c r="RJ113">
        <v>1</v>
      </c>
      <c r="RK113">
        <v>1</v>
      </c>
      <c r="RL113">
        <v>0</v>
      </c>
      <c r="RM113">
        <v>1</v>
      </c>
      <c r="RN113">
        <v>1</v>
      </c>
      <c r="RO113">
        <v>0</v>
      </c>
      <c r="RP113">
        <v>1</v>
      </c>
      <c r="RQ113">
        <v>1</v>
      </c>
      <c r="RR113">
        <v>0</v>
      </c>
      <c r="RS113">
        <v>1</v>
      </c>
      <c r="RT113">
        <v>0</v>
      </c>
      <c r="RU113">
        <v>0</v>
      </c>
      <c r="RV113">
        <v>0</v>
      </c>
      <c r="RW113">
        <v>1</v>
      </c>
      <c r="RX113">
        <v>1</v>
      </c>
      <c r="RY113">
        <v>1</v>
      </c>
      <c r="RZ113">
        <v>1</v>
      </c>
      <c r="SA113">
        <v>1</v>
      </c>
      <c r="SB113">
        <v>1</v>
      </c>
      <c r="SC113">
        <v>0</v>
      </c>
      <c r="SD113">
        <v>1</v>
      </c>
      <c r="SE113">
        <v>1</v>
      </c>
      <c r="SF113">
        <v>1</v>
      </c>
      <c r="SG113">
        <v>1</v>
      </c>
      <c r="SH113">
        <v>1</v>
      </c>
      <c r="SI113">
        <v>0</v>
      </c>
      <c r="SJ113">
        <v>1</v>
      </c>
      <c r="SK113">
        <v>0</v>
      </c>
      <c r="SL113">
        <v>0</v>
      </c>
      <c r="SM113">
        <v>1</v>
      </c>
      <c r="SN113">
        <v>0</v>
      </c>
      <c r="SO113">
        <v>1</v>
      </c>
      <c r="SP113">
        <v>0</v>
      </c>
      <c r="SQ113">
        <v>0</v>
      </c>
      <c r="SR113">
        <v>1</v>
      </c>
      <c r="SS113">
        <v>0</v>
      </c>
      <c r="ST113">
        <v>1</v>
      </c>
      <c r="SU113">
        <v>1</v>
      </c>
      <c r="SV113">
        <v>0</v>
      </c>
      <c r="SW113">
        <v>1</v>
      </c>
      <c r="SX113">
        <v>1</v>
      </c>
      <c r="SY113">
        <v>0</v>
      </c>
      <c r="SZ113">
        <v>1</v>
      </c>
      <c r="TA113">
        <v>1</v>
      </c>
      <c r="TB113">
        <v>1</v>
      </c>
      <c r="TC113">
        <v>1</v>
      </c>
      <c r="TD113">
        <v>0</v>
      </c>
      <c r="TE113">
        <v>0</v>
      </c>
      <c r="TF113">
        <v>1</v>
      </c>
      <c r="TG113">
        <v>0</v>
      </c>
      <c r="TH113">
        <v>1</v>
      </c>
      <c r="TI113">
        <v>1</v>
      </c>
      <c r="TJ113">
        <v>1</v>
      </c>
      <c r="TK113">
        <v>0</v>
      </c>
      <c r="TL113">
        <v>0</v>
      </c>
      <c r="TM113">
        <v>0</v>
      </c>
      <c r="TN113">
        <v>1</v>
      </c>
      <c r="TO113">
        <v>1</v>
      </c>
      <c r="TP113">
        <v>1</v>
      </c>
      <c r="TQ113">
        <v>1</v>
      </c>
      <c r="TR113">
        <v>0</v>
      </c>
      <c r="TS113">
        <v>1</v>
      </c>
      <c r="TT113">
        <v>1</v>
      </c>
      <c r="TU113">
        <v>1</v>
      </c>
      <c r="TV113">
        <v>1</v>
      </c>
      <c r="TW113">
        <v>1</v>
      </c>
      <c r="TX113">
        <v>0</v>
      </c>
      <c r="TY113">
        <v>1</v>
      </c>
      <c r="TZ113">
        <v>1</v>
      </c>
      <c r="UA113">
        <v>0</v>
      </c>
      <c r="UB113">
        <v>0</v>
      </c>
      <c r="UC113">
        <v>1</v>
      </c>
      <c r="UD113">
        <v>1</v>
      </c>
      <c r="UE113">
        <v>0</v>
      </c>
      <c r="UF113">
        <v>1</v>
      </c>
      <c r="UG113">
        <v>1</v>
      </c>
      <c r="UH113">
        <v>1</v>
      </c>
      <c r="UI113">
        <v>1</v>
      </c>
      <c r="UJ113">
        <v>1</v>
      </c>
      <c r="UK113">
        <v>1</v>
      </c>
      <c r="UL113">
        <v>1</v>
      </c>
      <c r="UM113">
        <v>1</v>
      </c>
      <c r="UN113">
        <v>1</v>
      </c>
      <c r="UO113">
        <v>1</v>
      </c>
      <c r="UP113">
        <v>0</v>
      </c>
      <c r="UQ113">
        <v>1</v>
      </c>
      <c r="UR113">
        <v>0</v>
      </c>
      <c r="US113">
        <v>1</v>
      </c>
      <c r="UT113">
        <v>1</v>
      </c>
      <c r="UU113">
        <v>1</v>
      </c>
      <c r="UV113">
        <v>1</v>
      </c>
      <c r="UW113">
        <v>1</v>
      </c>
      <c r="UX113">
        <v>1</v>
      </c>
      <c r="UY113">
        <v>1</v>
      </c>
      <c r="UZ113">
        <v>1</v>
      </c>
      <c r="VA113">
        <v>1</v>
      </c>
      <c r="VB113">
        <v>1</v>
      </c>
      <c r="VC113">
        <v>0</v>
      </c>
      <c r="VD113">
        <v>1</v>
      </c>
      <c r="VE113">
        <v>1</v>
      </c>
      <c r="VF113">
        <v>1</v>
      </c>
      <c r="VG113">
        <v>1</v>
      </c>
      <c r="VH113">
        <v>1</v>
      </c>
      <c r="VI113">
        <v>1</v>
      </c>
      <c r="VJ113">
        <v>1</v>
      </c>
      <c r="VK113">
        <v>0</v>
      </c>
      <c r="VL113">
        <v>1</v>
      </c>
      <c r="VM113">
        <v>0</v>
      </c>
      <c r="VN113">
        <v>0</v>
      </c>
      <c r="VO113">
        <v>1</v>
      </c>
      <c r="VP113">
        <v>1</v>
      </c>
      <c r="VQ113">
        <v>0</v>
      </c>
      <c r="VR113">
        <v>1</v>
      </c>
      <c r="VS113">
        <v>1</v>
      </c>
      <c r="VT113">
        <v>1</v>
      </c>
      <c r="VU113">
        <v>1</v>
      </c>
      <c r="VV113">
        <v>1</v>
      </c>
      <c r="VW113">
        <v>1</v>
      </c>
      <c r="VX113">
        <v>1</v>
      </c>
      <c r="VY113">
        <v>1</v>
      </c>
      <c r="VZ113">
        <v>0</v>
      </c>
      <c r="WA113">
        <v>0</v>
      </c>
      <c r="WB113">
        <v>0</v>
      </c>
    </row>
    <row r="114" spans="1:600" x14ac:dyDescent="0.25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1</v>
      </c>
      <c r="Y114">
        <v>1</v>
      </c>
      <c r="Z114">
        <v>1</v>
      </c>
      <c r="AA114">
        <v>0</v>
      </c>
      <c r="AB114">
        <v>1</v>
      </c>
      <c r="AC114">
        <v>0</v>
      </c>
      <c r="AD114">
        <v>1</v>
      </c>
      <c r="AE114">
        <v>0</v>
      </c>
      <c r="AF114">
        <v>1</v>
      </c>
      <c r="AG114">
        <v>0</v>
      </c>
      <c r="AH114">
        <v>1</v>
      </c>
      <c r="AI114">
        <v>0</v>
      </c>
      <c r="AJ114">
        <v>1</v>
      </c>
      <c r="AK114">
        <v>1</v>
      </c>
      <c r="AL114">
        <v>1</v>
      </c>
      <c r="AM114">
        <v>0</v>
      </c>
      <c r="AN114">
        <v>1</v>
      </c>
      <c r="AO114">
        <v>1</v>
      </c>
      <c r="AP114">
        <v>1</v>
      </c>
      <c r="AQ114">
        <v>0</v>
      </c>
      <c r="AR114">
        <v>1</v>
      </c>
      <c r="AS114">
        <v>1</v>
      </c>
      <c r="AT114">
        <v>1</v>
      </c>
      <c r="AU114">
        <v>0</v>
      </c>
      <c r="AV114">
        <v>1</v>
      </c>
      <c r="AW114">
        <v>1</v>
      </c>
      <c r="AX114">
        <v>0</v>
      </c>
      <c r="AY114">
        <v>1</v>
      </c>
      <c r="AZ114">
        <v>1</v>
      </c>
      <c r="BA114">
        <v>0</v>
      </c>
      <c r="BB114">
        <v>1</v>
      </c>
      <c r="BC114">
        <v>1</v>
      </c>
      <c r="BD114">
        <v>1</v>
      </c>
      <c r="BE114">
        <v>0</v>
      </c>
      <c r="BF114">
        <v>1</v>
      </c>
      <c r="BG114">
        <v>1</v>
      </c>
      <c r="BH114">
        <v>1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1</v>
      </c>
      <c r="BO114">
        <v>1</v>
      </c>
      <c r="BP114">
        <v>0</v>
      </c>
      <c r="BQ114">
        <v>0</v>
      </c>
      <c r="BR114">
        <v>0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0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0</v>
      </c>
      <c r="CG114">
        <v>1</v>
      </c>
      <c r="CH114">
        <v>1</v>
      </c>
      <c r="CI114">
        <v>1</v>
      </c>
      <c r="CJ114">
        <v>1</v>
      </c>
      <c r="CK114">
        <v>0</v>
      </c>
      <c r="CL114">
        <v>0</v>
      </c>
      <c r="CM114">
        <v>1</v>
      </c>
      <c r="CN114">
        <v>1</v>
      </c>
      <c r="CO114">
        <v>1</v>
      </c>
      <c r="CP114">
        <v>1</v>
      </c>
      <c r="CQ114">
        <v>0</v>
      </c>
      <c r="CR114">
        <v>1</v>
      </c>
      <c r="CS114">
        <v>0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0</v>
      </c>
      <c r="DA114">
        <v>1</v>
      </c>
      <c r="DB114">
        <v>1</v>
      </c>
      <c r="DC114">
        <v>0</v>
      </c>
      <c r="DD114">
        <v>1</v>
      </c>
      <c r="DE114">
        <v>1</v>
      </c>
      <c r="DF114">
        <v>1</v>
      </c>
      <c r="DG114">
        <v>1</v>
      </c>
      <c r="DH114">
        <v>0</v>
      </c>
      <c r="DI114">
        <v>1</v>
      </c>
      <c r="DJ114">
        <v>0</v>
      </c>
      <c r="DK114">
        <v>1</v>
      </c>
      <c r="DL114">
        <v>1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1</v>
      </c>
      <c r="DT114">
        <v>1</v>
      </c>
      <c r="DU114">
        <v>0</v>
      </c>
      <c r="DV114">
        <v>1</v>
      </c>
      <c r="DW114">
        <v>1</v>
      </c>
      <c r="DX114">
        <v>0</v>
      </c>
      <c r="DY114">
        <v>1</v>
      </c>
      <c r="DZ114">
        <v>1</v>
      </c>
      <c r="EA114">
        <v>0</v>
      </c>
      <c r="EB114">
        <v>1</v>
      </c>
      <c r="EC114">
        <v>0</v>
      </c>
      <c r="ED114">
        <v>1</v>
      </c>
      <c r="EE114">
        <v>1</v>
      </c>
      <c r="EF114">
        <v>0</v>
      </c>
      <c r="EG114">
        <v>1</v>
      </c>
      <c r="EH114">
        <v>1</v>
      </c>
      <c r="EI114">
        <v>0</v>
      </c>
      <c r="EJ114">
        <v>1</v>
      </c>
      <c r="EK114">
        <v>1</v>
      </c>
      <c r="EL114">
        <v>1</v>
      </c>
      <c r="EM114">
        <v>0</v>
      </c>
      <c r="EN114">
        <v>1</v>
      </c>
      <c r="EO114">
        <v>1</v>
      </c>
      <c r="EP114">
        <v>0</v>
      </c>
      <c r="EQ114">
        <v>0</v>
      </c>
      <c r="ER114">
        <v>1</v>
      </c>
      <c r="ES114">
        <v>1</v>
      </c>
      <c r="ET114">
        <v>1</v>
      </c>
      <c r="EU114">
        <v>0</v>
      </c>
      <c r="EV114">
        <v>1</v>
      </c>
      <c r="EW114">
        <v>0</v>
      </c>
      <c r="EX114">
        <v>1</v>
      </c>
      <c r="EY114">
        <v>1</v>
      </c>
      <c r="EZ114">
        <v>0</v>
      </c>
      <c r="FA114">
        <v>1</v>
      </c>
      <c r="FB114">
        <v>1</v>
      </c>
      <c r="FC114">
        <v>0</v>
      </c>
      <c r="FD114">
        <v>1</v>
      </c>
      <c r="FE114">
        <v>1</v>
      </c>
      <c r="FF114">
        <v>0</v>
      </c>
      <c r="FG114">
        <v>1</v>
      </c>
      <c r="FH114">
        <v>1</v>
      </c>
      <c r="FI114">
        <v>1</v>
      </c>
      <c r="FJ114">
        <v>0</v>
      </c>
      <c r="FK114">
        <v>1</v>
      </c>
      <c r="FL114">
        <v>0</v>
      </c>
      <c r="FM114">
        <v>1</v>
      </c>
      <c r="FN114">
        <v>0</v>
      </c>
      <c r="FO114">
        <v>1</v>
      </c>
      <c r="FP114">
        <v>1</v>
      </c>
      <c r="FQ114">
        <v>1</v>
      </c>
      <c r="FR114">
        <v>1</v>
      </c>
      <c r="FS114">
        <v>0</v>
      </c>
      <c r="FT114">
        <v>1</v>
      </c>
      <c r="FU114">
        <v>1</v>
      </c>
      <c r="FV114">
        <v>0</v>
      </c>
      <c r="FW114">
        <v>0</v>
      </c>
      <c r="FX114">
        <v>1</v>
      </c>
      <c r="FY114">
        <v>0</v>
      </c>
      <c r="FZ114">
        <v>0</v>
      </c>
      <c r="GA114">
        <v>0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0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0</v>
      </c>
      <c r="GP114">
        <v>1</v>
      </c>
      <c r="GQ114">
        <v>1</v>
      </c>
      <c r="GR114">
        <v>0</v>
      </c>
      <c r="GS114">
        <v>0</v>
      </c>
      <c r="GT114">
        <v>1</v>
      </c>
      <c r="GU114">
        <v>1</v>
      </c>
      <c r="GV114">
        <v>1</v>
      </c>
      <c r="GW114">
        <v>0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1</v>
      </c>
      <c r="HK114">
        <v>0</v>
      </c>
      <c r="HL114">
        <v>0</v>
      </c>
      <c r="HM114">
        <v>1</v>
      </c>
      <c r="HN114">
        <v>1</v>
      </c>
      <c r="HO114">
        <v>0</v>
      </c>
      <c r="HP114">
        <v>0</v>
      </c>
      <c r="HQ114">
        <v>0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1</v>
      </c>
      <c r="HX114">
        <v>1</v>
      </c>
      <c r="HY114">
        <v>0</v>
      </c>
      <c r="HZ114">
        <v>0</v>
      </c>
      <c r="IA114">
        <v>1</v>
      </c>
      <c r="IB114">
        <v>0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0</v>
      </c>
      <c r="IJ114">
        <v>1</v>
      </c>
      <c r="IK114">
        <v>1</v>
      </c>
      <c r="IL114">
        <v>1</v>
      </c>
      <c r="IM114">
        <v>0</v>
      </c>
      <c r="IN114">
        <v>1</v>
      </c>
      <c r="IO114">
        <v>1</v>
      </c>
      <c r="IP114">
        <v>0</v>
      </c>
      <c r="IQ114">
        <v>1</v>
      </c>
      <c r="IR114">
        <v>1</v>
      </c>
      <c r="IS114">
        <v>1</v>
      </c>
      <c r="IT114">
        <v>1</v>
      </c>
      <c r="IU114">
        <v>1</v>
      </c>
      <c r="IV114">
        <v>1</v>
      </c>
      <c r="IW114">
        <v>1</v>
      </c>
      <c r="IX114">
        <v>1</v>
      </c>
      <c r="IY114">
        <v>1</v>
      </c>
      <c r="IZ114">
        <v>1</v>
      </c>
      <c r="JA114">
        <v>0</v>
      </c>
      <c r="JB114">
        <v>1</v>
      </c>
      <c r="JC114">
        <v>1</v>
      </c>
      <c r="JD114">
        <v>0</v>
      </c>
      <c r="JE114">
        <v>1</v>
      </c>
      <c r="JF114">
        <v>1</v>
      </c>
      <c r="JG114">
        <v>0</v>
      </c>
      <c r="JH114">
        <v>1</v>
      </c>
      <c r="JI114">
        <v>0</v>
      </c>
      <c r="JJ114">
        <v>1</v>
      </c>
      <c r="JK114">
        <v>1</v>
      </c>
      <c r="JL114">
        <v>0</v>
      </c>
      <c r="JM114">
        <v>0</v>
      </c>
      <c r="JN114">
        <v>1</v>
      </c>
      <c r="JO114">
        <v>0</v>
      </c>
      <c r="JP114">
        <v>1</v>
      </c>
      <c r="JQ114">
        <v>1</v>
      </c>
      <c r="JR114">
        <v>1</v>
      </c>
      <c r="JS114">
        <v>1</v>
      </c>
      <c r="JT114">
        <v>1</v>
      </c>
      <c r="JU114">
        <v>1</v>
      </c>
      <c r="JV114">
        <v>1</v>
      </c>
      <c r="JW114">
        <v>1</v>
      </c>
      <c r="JX114">
        <v>1</v>
      </c>
      <c r="JY114">
        <v>0</v>
      </c>
      <c r="JZ114">
        <v>1</v>
      </c>
      <c r="KA114">
        <v>0</v>
      </c>
      <c r="KB114">
        <v>0</v>
      </c>
      <c r="KC114">
        <v>1</v>
      </c>
      <c r="KD114">
        <v>1</v>
      </c>
      <c r="KE114">
        <v>0</v>
      </c>
      <c r="KF114">
        <v>1</v>
      </c>
      <c r="KG114">
        <v>0</v>
      </c>
      <c r="KH114">
        <v>1</v>
      </c>
      <c r="KI114">
        <v>1</v>
      </c>
      <c r="KJ114">
        <v>1</v>
      </c>
      <c r="KK114">
        <v>1</v>
      </c>
      <c r="KL114">
        <v>0</v>
      </c>
      <c r="KM114">
        <v>0</v>
      </c>
      <c r="KN114">
        <v>0</v>
      </c>
      <c r="KO114">
        <v>1</v>
      </c>
      <c r="KP114">
        <v>1</v>
      </c>
      <c r="KQ114">
        <v>0</v>
      </c>
      <c r="KR114">
        <v>1</v>
      </c>
      <c r="KS114">
        <v>0</v>
      </c>
      <c r="KT114">
        <v>0</v>
      </c>
      <c r="KU114">
        <v>1</v>
      </c>
      <c r="KV114">
        <v>1</v>
      </c>
      <c r="KW114">
        <v>1</v>
      </c>
      <c r="KX114">
        <v>0</v>
      </c>
      <c r="KY114">
        <v>0</v>
      </c>
      <c r="KZ114">
        <v>1</v>
      </c>
      <c r="LA114">
        <v>0</v>
      </c>
      <c r="LB114">
        <v>1</v>
      </c>
      <c r="LC114">
        <v>1</v>
      </c>
      <c r="LD114">
        <v>0</v>
      </c>
      <c r="LE114">
        <v>1</v>
      </c>
      <c r="LF114">
        <v>0</v>
      </c>
      <c r="LG114">
        <v>0</v>
      </c>
      <c r="LH114">
        <v>1</v>
      </c>
      <c r="LI114">
        <v>1</v>
      </c>
      <c r="LJ114">
        <v>1</v>
      </c>
      <c r="LK114">
        <v>1</v>
      </c>
      <c r="LL114">
        <v>0</v>
      </c>
      <c r="LM114">
        <v>0</v>
      </c>
      <c r="LN114">
        <v>1</v>
      </c>
      <c r="LO114">
        <v>1</v>
      </c>
      <c r="LP114">
        <v>0</v>
      </c>
      <c r="LQ114">
        <v>0</v>
      </c>
      <c r="LR114">
        <v>0</v>
      </c>
      <c r="LS114">
        <v>1</v>
      </c>
      <c r="LT114">
        <v>0</v>
      </c>
      <c r="LU114">
        <v>0</v>
      </c>
      <c r="LV114">
        <v>1</v>
      </c>
      <c r="LW114">
        <v>1</v>
      </c>
      <c r="LX114">
        <v>1</v>
      </c>
      <c r="LY114">
        <v>1</v>
      </c>
      <c r="LZ114">
        <v>1</v>
      </c>
      <c r="MA114">
        <v>1</v>
      </c>
      <c r="MB114">
        <v>0</v>
      </c>
      <c r="MC114">
        <v>0</v>
      </c>
      <c r="MD114">
        <v>1</v>
      </c>
      <c r="ME114">
        <v>1</v>
      </c>
      <c r="MF114">
        <v>1</v>
      </c>
      <c r="MG114">
        <v>1</v>
      </c>
      <c r="MH114">
        <v>1</v>
      </c>
      <c r="MI114">
        <v>1</v>
      </c>
      <c r="MJ114">
        <v>1</v>
      </c>
      <c r="MK114">
        <v>1</v>
      </c>
      <c r="ML114">
        <v>0</v>
      </c>
      <c r="MM114">
        <v>1</v>
      </c>
      <c r="MN114">
        <v>1</v>
      </c>
      <c r="MO114">
        <v>0</v>
      </c>
      <c r="MP114">
        <v>1</v>
      </c>
      <c r="MQ114">
        <v>1</v>
      </c>
      <c r="MR114">
        <v>0</v>
      </c>
      <c r="MS114">
        <v>0</v>
      </c>
      <c r="MT114">
        <v>1</v>
      </c>
      <c r="MU114">
        <v>0</v>
      </c>
      <c r="MV114">
        <v>1</v>
      </c>
      <c r="MW114">
        <v>1</v>
      </c>
      <c r="MX114">
        <v>1</v>
      </c>
      <c r="MY114">
        <v>0</v>
      </c>
      <c r="MZ114">
        <v>0</v>
      </c>
      <c r="NA114">
        <v>1</v>
      </c>
      <c r="NB114">
        <v>0</v>
      </c>
      <c r="NC114">
        <v>1</v>
      </c>
      <c r="ND114">
        <v>1</v>
      </c>
      <c r="NE114">
        <v>0</v>
      </c>
      <c r="NF114">
        <v>1</v>
      </c>
      <c r="NG114">
        <v>0</v>
      </c>
      <c r="NH114">
        <v>0</v>
      </c>
      <c r="NI114">
        <v>1</v>
      </c>
      <c r="NJ114">
        <v>1</v>
      </c>
      <c r="NK114">
        <v>1</v>
      </c>
      <c r="NL114">
        <v>1</v>
      </c>
      <c r="NM114">
        <v>1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1</v>
      </c>
      <c r="NT114">
        <v>1</v>
      </c>
      <c r="NU114">
        <v>1</v>
      </c>
      <c r="NV114">
        <v>1</v>
      </c>
      <c r="NW114">
        <v>1</v>
      </c>
      <c r="NX114">
        <v>0</v>
      </c>
      <c r="NY114">
        <v>1</v>
      </c>
      <c r="NZ114">
        <v>1</v>
      </c>
      <c r="OA114">
        <v>1</v>
      </c>
      <c r="OB114">
        <v>0</v>
      </c>
      <c r="OC114">
        <v>0</v>
      </c>
      <c r="OD114">
        <v>1</v>
      </c>
      <c r="OE114">
        <v>0</v>
      </c>
      <c r="OF114">
        <v>1</v>
      </c>
      <c r="OG114">
        <v>1</v>
      </c>
      <c r="OH114">
        <v>1</v>
      </c>
      <c r="OI114">
        <v>1</v>
      </c>
      <c r="OJ114">
        <v>1</v>
      </c>
      <c r="OK114">
        <v>1</v>
      </c>
      <c r="OL114">
        <v>1</v>
      </c>
      <c r="OM114">
        <v>1</v>
      </c>
      <c r="ON114">
        <v>1</v>
      </c>
      <c r="OO114">
        <v>1</v>
      </c>
      <c r="OP114">
        <v>1</v>
      </c>
      <c r="OQ114">
        <v>0</v>
      </c>
      <c r="OR114">
        <v>1</v>
      </c>
      <c r="OS114">
        <v>1</v>
      </c>
      <c r="OT114">
        <v>0</v>
      </c>
      <c r="OU114">
        <v>1</v>
      </c>
      <c r="OV114">
        <v>1</v>
      </c>
      <c r="OW114">
        <v>1</v>
      </c>
      <c r="OX114">
        <v>1</v>
      </c>
      <c r="OY114">
        <v>0</v>
      </c>
      <c r="OZ114">
        <v>1</v>
      </c>
      <c r="PA114">
        <v>1</v>
      </c>
      <c r="PB114">
        <v>1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1</v>
      </c>
      <c r="PK114">
        <v>1</v>
      </c>
      <c r="PL114">
        <v>0</v>
      </c>
      <c r="PM114">
        <v>1</v>
      </c>
      <c r="PN114">
        <v>0</v>
      </c>
      <c r="PO114">
        <v>1</v>
      </c>
      <c r="PP114">
        <v>1</v>
      </c>
      <c r="PQ114">
        <v>1</v>
      </c>
      <c r="PR114">
        <v>0</v>
      </c>
      <c r="PS114">
        <v>1</v>
      </c>
      <c r="PT114">
        <v>1</v>
      </c>
      <c r="PU114">
        <v>1</v>
      </c>
      <c r="PV114">
        <v>1</v>
      </c>
      <c r="PW114">
        <v>0</v>
      </c>
      <c r="PX114">
        <v>1</v>
      </c>
      <c r="PY114">
        <v>1</v>
      </c>
      <c r="PZ114">
        <v>1</v>
      </c>
      <c r="QA114">
        <v>1</v>
      </c>
      <c r="QB114">
        <v>1</v>
      </c>
      <c r="QC114">
        <v>0</v>
      </c>
      <c r="QD114">
        <v>1</v>
      </c>
      <c r="QE114">
        <v>1</v>
      </c>
      <c r="QF114">
        <v>1</v>
      </c>
      <c r="QG114">
        <v>0</v>
      </c>
      <c r="QH114">
        <v>1</v>
      </c>
      <c r="QI114">
        <v>1</v>
      </c>
      <c r="QJ114">
        <v>0</v>
      </c>
      <c r="QK114">
        <v>1</v>
      </c>
      <c r="QL114">
        <v>1</v>
      </c>
      <c r="QM114">
        <v>1</v>
      </c>
      <c r="QN114">
        <v>0</v>
      </c>
      <c r="QO114">
        <v>1</v>
      </c>
      <c r="QP114">
        <v>1</v>
      </c>
      <c r="QQ114">
        <v>0</v>
      </c>
      <c r="QR114">
        <v>1</v>
      </c>
      <c r="QS114">
        <v>1</v>
      </c>
      <c r="QT114">
        <v>1</v>
      </c>
      <c r="QU114">
        <v>1</v>
      </c>
      <c r="QV114">
        <v>0</v>
      </c>
      <c r="QW114">
        <v>1</v>
      </c>
      <c r="QX114">
        <v>1</v>
      </c>
      <c r="QY114">
        <v>0</v>
      </c>
      <c r="QZ114">
        <v>0</v>
      </c>
      <c r="RA114">
        <v>1</v>
      </c>
      <c r="RB114">
        <v>0</v>
      </c>
      <c r="RC114">
        <v>1</v>
      </c>
      <c r="RD114">
        <v>1</v>
      </c>
      <c r="RE114">
        <v>1</v>
      </c>
      <c r="RF114">
        <v>1</v>
      </c>
      <c r="RG114">
        <v>0</v>
      </c>
      <c r="RH114">
        <v>1</v>
      </c>
      <c r="RI114">
        <v>1</v>
      </c>
      <c r="RJ114">
        <v>1</v>
      </c>
      <c r="RK114">
        <v>1</v>
      </c>
      <c r="RL114">
        <v>0</v>
      </c>
      <c r="RM114">
        <v>1</v>
      </c>
      <c r="RN114">
        <v>1</v>
      </c>
      <c r="RO114">
        <v>0</v>
      </c>
      <c r="RP114">
        <v>1</v>
      </c>
      <c r="RQ114">
        <v>1</v>
      </c>
      <c r="RR114">
        <v>0</v>
      </c>
      <c r="RS114">
        <v>1</v>
      </c>
      <c r="RT114">
        <v>0</v>
      </c>
      <c r="RU114">
        <v>0</v>
      </c>
      <c r="RV114">
        <v>0</v>
      </c>
      <c r="RW114">
        <v>1</v>
      </c>
      <c r="RX114">
        <v>1</v>
      </c>
      <c r="RY114">
        <v>1</v>
      </c>
      <c r="RZ114">
        <v>1</v>
      </c>
      <c r="SA114">
        <v>1</v>
      </c>
      <c r="SB114">
        <v>1</v>
      </c>
      <c r="SC114">
        <v>0</v>
      </c>
      <c r="SD114">
        <v>1</v>
      </c>
      <c r="SE114">
        <v>1</v>
      </c>
      <c r="SF114">
        <v>1</v>
      </c>
      <c r="SG114">
        <v>1</v>
      </c>
      <c r="SH114">
        <v>1</v>
      </c>
      <c r="SI114">
        <v>0</v>
      </c>
      <c r="SJ114">
        <v>1</v>
      </c>
      <c r="SK114">
        <v>0</v>
      </c>
      <c r="SL114">
        <v>0</v>
      </c>
      <c r="SM114">
        <v>1</v>
      </c>
      <c r="SN114">
        <v>0</v>
      </c>
      <c r="SO114">
        <v>1</v>
      </c>
      <c r="SP114">
        <v>0</v>
      </c>
      <c r="SQ114">
        <v>0</v>
      </c>
      <c r="SR114">
        <v>1</v>
      </c>
      <c r="SS114">
        <v>0</v>
      </c>
      <c r="ST114">
        <v>1</v>
      </c>
      <c r="SU114">
        <v>1</v>
      </c>
      <c r="SV114">
        <v>0</v>
      </c>
      <c r="SW114">
        <v>1</v>
      </c>
      <c r="SX114">
        <v>1</v>
      </c>
      <c r="SY114">
        <v>0</v>
      </c>
      <c r="SZ114">
        <v>1</v>
      </c>
      <c r="TA114">
        <v>1</v>
      </c>
      <c r="TB114">
        <v>1</v>
      </c>
      <c r="TC114">
        <v>1</v>
      </c>
      <c r="TD114">
        <v>0</v>
      </c>
      <c r="TE114">
        <v>0</v>
      </c>
      <c r="TF114">
        <v>1</v>
      </c>
      <c r="TG114">
        <v>0</v>
      </c>
      <c r="TH114">
        <v>1</v>
      </c>
      <c r="TI114">
        <v>1</v>
      </c>
      <c r="TJ114">
        <v>1</v>
      </c>
      <c r="TK114">
        <v>0</v>
      </c>
      <c r="TL114">
        <v>0</v>
      </c>
      <c r="TM114">
        <v>0</v>
      </c>
      <c r="TN114">
        <v>1</v>
      </c>
      <c r="TO114">
        <v>1</v>
      </c>
      <c r="TP114">
        <v>1</v>
      </c>
      <c r="TQ114">
        <v>1</v>
      </c>
      <c r="TR114">
        <v>0</v>
      </c>
      <c r="TS114">
        <v>1</v>
      </c>
      <c r="TT114">
        <v>1</v>
      </c>
      <c r="TU114">
        <v>1</v>
      </c>
      <c r="TV114">
        <v>1</v>
      </c>
      <c r="TW114">
        <v>1</v>
      </c>
      <c r="TX114">
        <v>0</v>
      </c>
      <c r="TY114">
        <v>1</v>
      </c>
      <c r="TZ114">
        <v>1</v>
      </c>
      <c r="UA114">
        <v>0</v>
      </c>
      <c r="UB114">
        <v>0</v>
      </c>
      <c r="UC114">
        <v>1</v>
      </c>
      <c r="UD114">
        <v>1</v>
      </c>
      <c r="UE114">
        <v>0</v>
      </c>
      <c r="UF114">
        <v>1</v>
      </c>
      <c r="UG114">
        <v>1</v>
      </c>
      <c r="UH114">
        <v>1</v>
      </c>
      <c r="UI114">
        <v>1</v>
      </c>
      <c r="UJ114">
        <v>1</v>
      </c>
      <c r="UK114">
        <v>1</v>
      </c>
      <c r="UL114">
        <v>1</v>
      </c>
      <c r="UM114">
        <v>1</v>
      </c>
      <c r="UN114">
        <v>1</v>
      </c>
      <c r="UO114">
        <v>1</v>
      </c>
      <c r="UP114">
        <v>0</v>
      </c>
      <c r="UQ114">
        <v>1</v>
      </c>
      <c r="UR114">
        <v>0</v>
      </c>
      <c r="US114">
        <v>1</v>
      </c>
      <c r="UT114">
        <v>1</v>
      </c>
      <c r="UU114">
        <v>1</v>
      </c>
      <c r="UV114">
        <v>1</v>
      </c>
      <c r="UW114">
        <v>1</v>
      </c>
      <c r="UX114">
        <v>1</v>
      </c>
      <c r="UY114">
        <v>1</v>
      </c>
      <c r="UZ114">
        <v>1</v>
      </c>
      <c r="VA114">
        <v>1</v>
      </c>
      <c r="VB114">
        <v>1</v>
      </c>
      <c r="VC114">
        <v>0</v>
      </c>
      <c r="VD114">
        <v>1</v>
      </c>
      <c r="VE114">
        <v>1</v>
      </c>
      <c r="VF114">
        <v>1</v>
      </c>
      <c r="VG114">
        <v>1</v>
      </c>
      <c r="VH114">
        <v>1</v>
      </c>
      <c r="VI114">
        <v>1</v>
      </c>
      <c r="VJ114">
        <v>1</v>
      </c>
      <c r="VK114">
        <v>0</v>
      </c>
      <c r="VL114">
        <v>1</v>
      </c>
      <c r="VM114">
        <v>0</v>
      </c>
      <c r="VN114">
        <v>0</v>
      </c>
      <c r="VO114">
        <v>1</v>
      </c>
      <c r="VP114">
        <v>1</v>
      </c>
      <c r="VQ114">
        <v>0</v>
      </c>
      <c r="VR114">
        <v>1</v>
      </c>
      <c r="VS114">
        <v>1</v>
      </c>
      <c r="VT114">
        <v>1</v>
      </c>
      <c r="VU114">
        <v>1</v>
      </c>
      <c r="VV114">
        <v>1</v>
      </c>
      <c r="VW114">
        <v>1</v>
      </c>
      <c r="VX114">
        <v>1</v>
      </c>
      <c r="VY114">
        <v>1</v>
      </c>
      <c r="VZ114">
        <v>0</v>
      </c>
      <c r="WA114">
        <v>0</v>
      </c>
      <c r="WB114">
        <v>0</v>
      </c>
    </row>
    <row r="115" spans="1:600" x14ac:dyDescent="0.25">
      <c r="A115">
        <v>1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1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1</v>
      </c>
      <c r="AJ115">
        <v>1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1</v>
      </c>
      <c r="BA115">
        <v>1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0</v>
      </c>
      <c r="BM115">
        <v>1</v>
      </c>
      <c r="BN115">
        <v>0</v>
      </c>
      <c r="BO115">
        <v>0</v>
      </c>
      <c r="BP115">
        <v>1</v>
      </c>
      <c r="BQ115">
        <v>1</v>
      </c>
      <c r="BR115">
        <v>1</v>
      </c>
      <c r="BS115">
        <v>1</v>
      </c>
      <c r="BT115">
        <v>0</v>
      </c>
      <c r="BU115">
        <v>1</v>
      </c>
      <c r="BV115">
        <v>0</v>
      </c>
      <c r="BW115">
        <v>1</v>
      </c>
      <c r="BX115">
        <v>0</v>
      </c>
      <c r="BY115">
        <v>1</v>
      </c>
      <c r="BZ115">
        <v>1</v>
      </c>
      <c r="CA115">
        <v>1</v>
      </c>
      <c r="CB115">
        <v>1</v>
      </c>
      <c r="CC115">
        <v>0</v>
      </c>
      <c r="CD115">
        <v>1</v>
      </c>
      <c r="CE115">
        <v>0</v>
      </c>
      <c r="CF115">
        <v>1</v>
      </c>
      <c r="CG115">
        <v>0</v>
      </c>
      <c r="CH115">
        <v>0</v>
      </c>
      <c r="CI115">
        <v>1</v>
      </c>
      <c r="CJ115">
        <v>0</v>
      </c>
      <c r="CK115">
        <v>1</v>
      </c>
      <c r="CL115">
        <v>1</v>
      </c>
      <c r="CM115">
        <v>0</v>
      </c>
      <c r="CN115">
        <v>0</v>
      </c>
      <c r="CO115">
        <v>1</v>
      </c>
      <c r="CP115">
        <v>1</v>
      </c>
      <c r="CQ115">
        <v>1</v>
      </c>
      <c r="CR115">
        <v>0</v>
      </c>
      <c r="CS115">
        <v>1</v>
      </c>
      <c r="CT115">
        <v>1</v>
      </c>
      <c r="CU115">
        <v>1</v>
      </c>
      <c r="CV115">
        <v>0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0</v>
      </c>
      <c r="DE115">
        <v>0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0</v>
      </c>
      <c r="DL115">
        <v>0</v>
      </c>
      <c r="DM115">
        <v>0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0</v>
      </c>
      <c r="DT115">
        <v>0</v>
      </c>
      <c r="DU115">
        <v>1</v>
      </c>
      <c r="DV115">
        <v>0</v>
      </c>
      <c r="DW115">
        <v>0</v>
      </c>
      <c r="DX115">
        <v>1</v>
      </c>
      <c r="DY115">
        <v>1</v>
      </c>
      <c r="DZ115">
        <v>0</v>
      </c>
      <c r="EA115">
        <v>1</v>
      </c>
      <c r="EB115">
        <v>1</v>
      </c>
      <c r="EC115">
        <v>1</v>
      </c>
      <c r="ED115">
        <v>0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0</v>
      </c>
      <c r="EO115">
        <v>0</v>
      </c>
      <c r="EP115">
        <v>1</v>
      </c>
      <c r="EQ115">
        <v>1</v>
      </c>
      <c r="ER115">
        <v>0</v>
      </c>
      <c r="ES115">
        <v>1</v>
      </c>
      <c r="ET115">
        <v>1</v>
      </c>
      <c r="EU115">
        <v>1</v>
      </c>
      <c r="EV115">
        <v>0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0</v>
      </c>
      <c r="FE115">
        <v>1</v>
      </c>
      <c r="FF115">
        <v>1</v>
      </c>
      <c r="FG115">
        <v>1</v>
      </c>
      <c r="FH115">
        <v>1</v>
      </c>
      <c r="FI115">
        <v>0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0</v>
      </c>
      <c r="FP115">
        <v>0</v>
      </c>
      <c r="FQ115">
        <v>0</v>
      </c>
      <c r="FR115">
        <v>1</v>
      </c>
      <c r="FS115">
        <v>1</v>
      </c>
      <c r="FT115">
        <v>1</v>
      </c>
      <c r="FU115">
        <v>1</v>
      </c>
      <c r="FV115">
        <v>1</v>
      </c>
      <c r="FW115">
        <v>1</v>
      </c>
      <c r="FX115">
        <v>0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0</v>
      </c>
      <c r="GG115">
        <v>1</v>
      </c>
      <c r="GH115">
        <v>0</v>
      </c>
      <c r="GI115">
        <v>0</v>
      </c>
      <c r="GJ115">
        <v>1</v>
      </c>
      <c r="GK115">
        <v>1</v>
      </c>
      <c r="GL115">
        <v>0</v>
      </c>
      <c r="GM115">
        <v>0</v>
      </c>
      <c r="GN115">
        <v>0</v>
      </c>
      <c r="GO115">
        <v>1</v>
      </c>
      <c r="GP115">
        <v>0</v>
      </c>
      <c r="GQ115">
        <v>1</v>
      </c>
      <c r="GR115">
        <v>1</v>
      </c>
      <c r="GS115">
        <v>1</v>
      </c>
      <c r="GT115">
        <v>0</v>
      </c>
      <c r="GU115">
        <v>1</v>
      </c>
      <c r="GV115">
        <v>0</v>
      </c>
      <c r="GW115">
        <v>1</v>
      </c>
      <c r="GX115">
        <v>0</v>
      </c>
      <c r="GY115">
        <v>0</v>
      </c>
      <c r="GZ115">
        <v>0</v>
      </c>
      <c r="HA115">
        <v>0</v>
      </c>
      <c r="HB115">
        <v>1</v>
      </c>
      <c r="HC115">
        <v>0</v>
      </c>
      <c r="HD115">
        <v>0</v>
      </c>
      <c r="HE115">
        <v>1</v>
      </c>
      <c r="HF115">
        <v>0</v>
      </c>
      <c r="HG115">
        <v>0</v>
      </c>
      <c r="HH115">
        <v>0</v>
      </c>
      <c r="HI115">
        <v>0</v>
      </c>
      <c r="HJ115">
        <v>1</v>
      </c>
      <c r="HK115">
        <v>1</v>
      </c>
      <c r="HL115">
        <v>1</v>
      </c>
      <c r="HM115">
        <v>0</v>
      </c>
      <c r="HN115">
        <v>1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0</v>
      </c>
      <c r="HW115">
        <v>1</v>
      </c>
      <c r="HX115">
        <v>0</v>
      </c>
      <c r="HY115">
        <v>1</v>
      </c>
      <c r="HZ115">
        <v>1</v>
      </c>
      <c r="IA115">
        <v>0</v>
      </c>
      <c r="IB115">
        <v>1</v>
      </c>
      <c r="IC115">
        <v>0</v>
      </c>
      <c r="ID115">
        <v>1</v>
      </c>
      <c r="IE115">
        <v>0</v>
      </c>
      <c r="IF115">
        <v>0</v>
      </c>
      <c r="IG115">
        <v>0</v>
      </c>
      <c r="IH115">
        <v>1</v>
      </c>
      <c r="II115">
        <v>1</v>
      </c>
      <c r="IJ115">
        <v>1</v>
      </c>
      <c r="IK115">
        <v>0</v>
      </c>
      <c r="IL115">
        <v>1</v>
      </c>
      <c r="IM115">
        <v>1</v>
      </c>
      <c r="IN115">
        <v>0</v>
      </c>
      <c r="IO115">
        <v>1</v>
      </c>
      <c r="IP115">
        <v>1</v>
      </c>
      <c r="IQ115">
        <v>1</v>
      </c>
      <c r="IR115">
        <v>0</v>
      </c>
      <c r="IS115">
        <v>1</v>
      </c>
      <c r="IT115">
        <v>0</v>
      </c>
      <c r="IU115">
        <v>1</v>
      </c>
      <c r="IV115">
        <v>1</v>
      </c>
      <c r="IW115">
        <v>1</v>
      </c>
      <c r="IX115">
        <v>0</v>
      </c>
      <c r="IY115">
        <v>1</v>
      </c>
      <c r="IZ115">
        <v>0</v>
      </c>
      <c r="JA115">
        <v>1</v>
      </c>
      <c r="JB115">
        <v>0</v>
      </c>
      <c r="JC115">
        <v>1</v>
      </c>
      <c r="JD115">
        <v>1</v>
      </c>
      <c r="JE115">
        <v>1</v>
      </c>
      <c r="JF115">
        <v>0</v>
      </c>
      <c r="JG115">
        <v>1</v>
      </c>
      <c r="JH115">
        <v>1</v>
      </c>
      <c r="JI115">
        <v>1</v>
      </c>
      <c r="JJ115">
        <v>0</v>
      </c>
      <c r="JK115">
        <v>0</v>
      </c>
      <c r="JL115">
        <v>1</v>
      </c>
      <c r="JM115">
        <v>1</v>
      </c>
      <c r="JN115">
        <v>1</v>
      </c>
      <c r="JO115">
        <v>1</v>
      </c>
      <c r="JP115">
        <v>0</v>
      </c>
      <c r="JQ115">
        <v>1</v>
      </c>
      <c r="JR115">
        <v>1</v>
      </c>
      <c r="JS115">
        <v>0</v>
      </c>
      <c r="JT115">
        <v>1</v>
      </c>
      <c r="JU115">
        <v>0</v>
      </c>
      <c r="JV115">
        <v>0</v>
      </c>
      <c r="JW115">
        <v>0</v>
      </c>
      <c r="JX115">
        <v>1</v>
      </c>
      <c r="JY115">
        <v>1</v>
      </c>
      <c r="JZ115">
        <v>0</v>
      </c>
      <c r="KA115">
        <v>1</v>
      </c>
      <c r="KB115">
        <v>1</v>
      </c>
      <c r="KC115">
        <v>1</v>
      </c>
      <c r="KD115">
        <v>1</v>
      </c>
      <c r="KE115">
        <v>1</v>
      </c>
      <c r="KF115">
        <v>1</v>
      </c>
      <c r="KG115">
        <v>1</v>
      </c>
      <c r="KH115">
        <v>0</v>
      </c>
      <c r="KI115">
        <v>0</v>
      </c>
      <c r="KJ115">
        <v>0</v>
      </c>
      <c r="KK115">
        <v>0</v>
      </c>
      <c r="KL115">
        <v>1</v>
      </c>
      <c r="KM115">
        <v>1</v>
      </c>
      <c r="KN115">
        <v>1</v>
      </c>
      <c r="KO115">
        <v>0</v>
      </c>
      <c r="KP115">
        <v>1</v>
      </c>
      <c r="KQ115">
        <v>1</v>
      </c>
      <c r="KR115">
        <v>0</v>
      </c>
      <c r="KS115">
        <v>1</v>
      </c>
      <c r="KT115">
        <v>1</v>
      </c>
      <c r="KU115">
        <v>0</v>
      </c>
      <c r="KV115">
        <v>0</v>
      </c>
      <c r="KW115">
        <v>1</v>
      </c>
      <c r="KX115">
        <v>1</v>
      </c>
      <c r="KY115">
        <v>1</v>
      </c>
      <c r="KZ115">
        <v>1</v>
      </c>
      <c r="LA115">
        <v>1</v>
      </c>
      <c r="LB115">
        <v>1</v>
      </c>
      <c r="LC115">
        <v>1</v>
      </c>
      <c r="LD115">
        <v>1</v>
      </c>
      <c r="LE115">
        <v>0</v>
      </c>
      <c r="LF115">
        <v>1</v>
      </c>
      <c r="LG115">
        <v>1</v>
      </c>
      <c r="LH115">
        <v>1</v>
      </c>
      <c r="LI115">
        <v>0</v>
      </c>
      <c r="LJ115">
        <v>1</v>
      </c>
      <c r="LK115">
        <v>1</v>
      </c>
      <c r="LL115">
        <v>1</v>
      </c>
      <c r="LM115">
        <v>1</v>
      </c>
      <c r="LN115">
        <v>0</v>
      </c>
      <c r="LO115">
        <v>0</v>
      </c>
      <c r="LP115">
        <v>1</v>
      </c>
      <c r="LQ115">
        <v>1</v>
      </c>
      <c r="LR115">
        <v>1</v>
      </c>
      <c r="LS115">
        <v>0</v>
      </c>
      <c r="LT115">
        <v>1</v>
      </c>
      <c r="LU115">
        <v>1</v>
      </c>
      <c r="LV115">
        <v>1</v>
      </c>
      <c r="LW115">
        <v>1</v>
      </c>
      <c r="LX115">
        <v>1</v>
      </c>
      <c r="LY115">
        <v>0</v>
      </c>
      <c r="LZ115">
        <v>0</v>
      </c>
      <c r="MA115">
        <v>0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0</v>
      </c>
      <c r="MI115">
        <v>0</v>
      </c>
      <c r="MJ115">
        <v>1</v>
      </c>
      <c r="MK115">
        <v>1</v>
      </c>
      <c r="ML115">
        <v>1</v>
      </c>
      <c r="MM115">
        <v>1</v>
      </c>
      <c r="MN115">
        <v>1</v>
      </c>
      <c r="MO115">
        <v>1</v>
      </c>
      <c r="MP115">
        <v>0</v>
      </c>
      <c r="MQ115">
        <v>0</v>
      </c>
      <c r="MR115">
        <v>1</v>
      </c>
      <c r="MS115">
        <v>1</v>
      </c>
      <c r="MT115">
        <v>1</v>
      </c>
      <c r="MU115">
        <v>1</v>
      </c>
      <c r="MV115">
        <v>0</v>
      </c>
      <c r="MW115">
        <v>1</v>
      </c>
      <c r="MX115">
        <v>1</v>
      </c>
      <c r="MY115">
        <v>1</v>
      </c>
      <c r="MZ115">
        <v>1</v>
      </c>
      <c r="NA115">
        <v>1</v>
      </c>
      <c r="NB115">
        <v>1</v>
      </c>
      <c r="NC115">
        <v>1</v>
      </c>
      <c r="ND115">
        <v>0</v>
      </c>
      <c r="NE115">
        <v>1</v>
      </c>
      <c r="NF115">
        <v>1</v>
      </c>
      <c r="NG115">
        <v>1</v>
      </c>
      <c r="NH115">
        <v>1</v>
      </c>
      <c r="NI115">
        <v>1</v>
      </c>
      <c r="NJ115">
        <v>1</v>
      </c>
      <c r="NK115">
        <v>1</v>
      </c>
      <c r="NL115">
        <v>1</v>
      </c>
      <c r="NM115">
        <v>1</v>
      </c>
      <c r="NN115">
        <v>1</v>
      </c>
      <c r="NO115">
        <v>1</v>
      </c>
      <c r="NP115">
        <v>1</v>
      </c>
      <c r="NQ115">
        <v>1</v>
      </c>
      <c r="NR115">
        <v>1</v>
      </c>
      <c r="NS115">
        <v>1</v>
      </c>
      <c r="NT115">
        <v>1</v>
      </c>
      <c r="NU115">
        <v>0</v>
      </c>
      <c r="NV115">
        <v>1</v>
      </c>
      <c r="NW115">
        <v>0</v>
      </c>
      <c r="NX115">
        <v>1</v>
      </c>
      <c r="NY115">
        <v>1</v>
      </c>
      <c r="NZ115">
        <v>1</v>
      </c>
      <c r="OA115">
        <v>1</v>
      </c>
      <c r="OB115">
        <v>1</v>
      </c>
      <c r="OC115">
        <v>1</v>
      </c>
      <c r="OD115">
        <v>1</v>
      </c>
      <c r="OE115">
        <v>1</v>
      </c>
      <c r="OF115">
        <v>1</v>
      </c>
      <c r="OG115">
        <v>1</v>
      </c>
      <c r="OH115">
        <v>0</v>
      </c>
      <c r="OI115">
        <v>0</v>
      </c>
      <c r="OJ115">
        <v>1</v>
      </c>
      <c r="OK115">
        <v>1</v>
      </c>
      <c r="OL115">
        <v>0</v>
      </c>
      <c r="OM115">
        <v>1</v>
      </c>
      <c r="ON115">
        <v>1</v>
      </c>
      <c r="OO115">
        <v>1</v>
      </c>
      <c r="OP115">
        <v>0</v>
      </c>
      <c r="OQ115">
        <v>1</v>
      </c>
      <c r="OR115">
        <v>1</v>
      </c>
      <c r="OS115">
        <v>0</v>
      </c>
      <c r="OT115">
        <v>1</v>
      </c>
      <c r="OU115">
        <v>1</v>
      </c>
      <c r="OV115">
        <v>0</v>
      </c>
      <c r="OW115">
        <v>0</v>
      </c>
      <c r="OX115">
        <v>0</v>
      </c>
      <c r="OY115">
        <v>1</v>
      </c>
      <c r="OZ115">
        <v>0</v>
      </c>
      <c r="PA115">
        <v>0</v>
      </c>
      <c r="PB115">
        <v>1</v>
      </c>
      <c r="PC115">
        <v>1</v>
      </c>
      <c r="PD115">
        <v>1</v>
      </c>
      <c r="PE115">
        <v>1</v>
      </c>
      <c r="PF115">
        <v>1</v>
      </c>
      <c r="PG115">
        <v>1</v>
      </c>
      <c r="PH115">
        <v>1</v>
      </c>
      <c r="PI115">
        <v>1</v>
      </c>
      <c r="PJ115">
        <v>0</v>
      </c>
      <c r="PK115">
        <v>1</v>
      </c>
      <c r="PL115">
        <v>1</v>
      </c>
      <c r="PM115">
        <v>1</v>
      </c>
      <c r="PN115">
        <v>1</v>
      </c>
      <c r="PO115">
        <v>1</v>
      </c>
      <c r="PP115">
        <v>0</v>
      </c>
      <c r="PQ115">
        <v>0</v>
      </c>
      <c r="PR115">
        <v>1</v>
      </c>
      <c r="PS115">
        <v>0</v>
      </c>
      <c r="PT115">
        <v>1</v>
      </c>
      <c r="PU115">
        <v>1</v>
      </c>
      <c r="PV115">
        <v>0</v>
      </c>
      <c r="PW115">
        <v>1</v>
      </c>
      <c r="PX115">
        <v>1</v>
      </c>
      <c r="PY115">
        <v>0</v>
      </c>
      <c r="PZ115">
        <v>0</v>
      </c>
      <c r="QA115">
        <v>0</v>
      </c>
      <c r="QB115">
        <v>0</v>
      </c>
      <c r="QC115">
        <v>1</v>
      </c>
      <c r="QD115">
        <v>1</v>
      </c>
      <c r="QE115">
        <v>1</v>
      </c>
      <c r="QF115">
        <v>0</v>
      </c>
      <c r="QG115">
        <v>1</v>
      </c>
      <c r="QH115">
        <v>0</v>
      </c>
      <c r="QI115">
        <v>0</v>
      </c>
      <c r="QJ115">
        <v>1</v>
      </c>
      <c r="QK115">
        <v>0</v>
      </c>
      <c r="QL115">
        <v>1</v>
      </c>
      <c r="QM115">
        <v>1</v>
      </c>
      <c r="QN115">
        <v>1</v>
      </c>
      <c r="QO115">
        <v>0</v>
      </c>
      <c r="QP115">
        <v>0</v>
      </c>
      <c r="QQ115">
        <v>1</v>
      </c>
      <c r="QR115">
        <v>0</v>
      </c>
      <c r="QS115">
        <v>0</v>
      </c>
      <c r="QT115">
        <v>0</v>
      </c>
      <c r="QU115">
        <v>1</v>
      </c>
      <c r="QV115">
        <v>1</v>
      </c>
      <c r="QW115">
        <v>1</v>
      </c>
      <c r="QX115">
        <v>1</v>
      </c>
      <c r="QY115">
        <v>1</v>
      </c>
      <c r="QZ115">
        <v>1</v>
      </c>
      <c r="RA115">
        <v>0</v>
      </c>
      <c r="RB115">
        <v>1</v>
      </c>
      <c r="RC115">
        <v>0</v>
      </c>
      <c r="RD115">
        <v>1</v>
      </c>
      <c r="RE115">
        <v>1</v>
      </c>
      <c r="RF115">
        <v>0</v>
      </c>
      <c r="RG115">
        <v>1</v>
      </c>
      <c r="RH115">
        <v>0</v>
      </c>
      <c r="RI115">
        <v>0</v>
      </c>
      <c r="RJ115">
        <v>1</v>
      </c>
      <c r="RK115">
        <v>0</v>
      </c>
      <c r="RL115">
        <v>1</v>
      </c>
      <c r="RM115">
        <v>0</v>
      </c>
      <c r="RN115">
        <v>0</v>
      </c>
      <c r="RO115">
        <v>1</v>
      </c>
      <c r="RP115">
        <v>1</v>
      </c>
      <c r="RQ115">
        <v>0</v>
      </c>
      <c r="RR115">
        <v>1</v>
      </c>
      <c r="RS115">
        <v>1</v>
      </c>
      <c r="RT115">
        <v>1</v>
      </c>
      <c r="RU115">
        <v>1</v>
      </c>
      <c r="RV115">
        <v>1</v>
      </c>
      <c r="RW115">
        <v>0</v>
      </c>
      <c r="RX115">
        <v>0</v>
      </c>
      <c r="RY115">
        <v>0</v>
      </c>
      <c r="RZ115">
        <v>1</v>
      </c>
      <c r="SA115">
        <v>0</v>
      </c>
      <c r="SB115">
        <v>0</v>
      </c>
      <c r="SC115">
        <v>1</v>
      </c>
      <c r="SD115">
        <v>0</v>
      </c>
      <c r="SE115">
        <v>1</v>
      </c>
      <c r="SF115">
        <v>0</v>
      </c>
      <c r="SG115">
        <v>1</v>
      </c>
      <c r="SH115">
        <v>0</v>
      </c>
      <c r="SI115">
        <v>1</v>
      </c>
      <c r="SJ115">
        <v>0</v>
      </c>
      <c r="SK115">
        <v>1</v>
      </c>
      <c r="SL115">
        <v>1</v>
      </c>
      <c r="SM115">
        <v>1</v>
      </c>
      <c r="SN115">
        <v>1</v>
      </c>
      <c r="SO115">
        <v>0</v>
      </c>
      <c r="SP115">
        <v>1</v>
      </c>
      <c r="SQ115">
        <v>1</v>
      </c>
      <c r="SR115">
        <v>0</v>
      </c>
      <c r="SS115">
        <v>1</v>
      </c>
      <c r="ST115">
        <v>1</v>
      </c>
      <c r="SU115">
        <v>0</v>
      </c>
      <c r="SV115">
        <v>1</v>
      </c>
      <c r="SW115">
        <v>1</v>
      </c>
      <c r="SX115">
        <v>1</v>
      </c>
      <c r="SY115">
        <v>1</v>
      </c>
      <c r="SZ115">
        <v>0</v>
      </c>
      <c r="TA115">
        <v>0</v>
      </c>
      <c r="TB115">
        <v>0</v>
      </c>
      <c r="TC115">
        <v>0</v>
      </c>
      <c r="TD115">
        <v>1</v>
      </c>
      <c r="TE115">
        <v>1</v>
      </c>
      <c r="TF115">
        <v>1</v>
      </c>
      <c r="TG115">
        <v>1</v>
      </c>
      <c r="TH115">
        <v>0</v>
      </c>
      <c r="TI115">
        <v>0</v>
      </c>
      <c r="TJ115">
        <v>1</v>
      </c>
      <c r="TK115">
        <v>1</v>
      </c>
      <c r="TL115">
        <v>1</v>
      </c>
      <c r="TM115">
        <v>1</v>
      </c>
      <c r="TN115">
        <v>1</v>
      </c>
      <c r="TO115">
        <v>1</v>
      </c>
      <c r="TP115">
        <v>1</v>
      </c>
      <c r="TQ115">
        <v>0</v>
      </c>
      <c r="TR115">
        <v>1</v>
      </c>
      <c r="TS115">
        <v>0</v>
      </c>
      <c r="TT115">
        <v>0</v>
      </c>
      <c r="TU115">
        <v>0</v>
      </c>
      <c r="TV115">
        <v>1</v>
      </c>
      <c r="TW115">
        <v>1</v>
      </c>
      <c r="TX115">
        <v>1</v>
      </c>
      <c r="TY115">
        <v>1</v>
      </c>
      <c r="TZ115">
        <v>1</v>
      </c>
      <c r="UA115">
        <v>1</v>
      </c>
      <c r="UB115">
        <v>1</v>
      </c>
      <c r="UC115">
        <v>0</v>
      </c>
      <c r="UD115">
        <v>1</v>
      </c>
      <c r="UE115">
        <v>1</v>
      </c>
      <c r="UF115">
        <v>1</v>
      </c>
      <c r="UG115">
        <v>1</v>
      </c>
      <c r="UH115">
        <v>0</v>
      </c>
      <c r="UI115">
        <v>1</v>
      </c>
      <c r="UJ115">
        <v>1</v>
      </c>
      <c r="UK115">
        <v>1</v>
      </c>
      <c r="UL115">
        <v>1</v>
      </c>
      <c r="UM115">
        <v>1</v>
      </c>
      <c r="UN115">
        <v>1</v>
      </c>
      <c r="UO115">
        <v>1</v>
      </c>
      <c r="UP115">
        <v>1</v>
      </c>
      <c r="UQ115">
        <v>0</v>
      </c>
      <c r="UR115">
        <v>1</v>
      </c>
      <c r="US115">
        <v>1</v>
      </c>
      <c r="UT115">
        <v>0</v>
      </c>
      <c r="UU115">
        <v>1</v>
      </c>
      <c r="UV115">
        <v>0</v>
      </c>
      <c r="UW115">
        <v>0</v>
      </c>
      <c r="UX115">
        <v>0</v>
      </c>
      <c r="UY115">
        <v>0</v>
      </c>
      <c r="UZ115">
        <v>1</v>
      </c>
      <c r="VA115">
        <v>1</v>
      </c>
      <c r="VB115">
        <v>0</v>
      </c>
      <c r="VC115">
        <v>1</v>
      </c>
      <c r="VD115">
        <v>1</v>
      </c>
      <c r="VE115">
        <v>1</v>
      </c>
      <c r="VF115">
        <v>0</v>
      </c>
      <c r="VG115">
        <v>0</v>
      </c>
      <c r="VH115">
        <v>1</v>
      </c>
      <c r="VI115">
        <v>0</v>
      </c>
      <c r="VJ115">
        <v>1</v>
      </c>
      <c r="VK115">
        <v>1</v>
      </c>
      <c r="VL115">
        <v>0</v>
      </c>
      <c r="VM115">
        <v>1</v>
      </c>
      <c r="VN115">
        <v>1</v>
      </c>
      <c r="VO115">
        <v>0</v>
      </c>
      <c r="VP115">
        <v>0</v>
      </c>
      <c r="VQ115">
        <v>1</v>
      </c>
      <c r="VR115">
        <v>0</v>
      </c>
      <c r="VS115">
        <v>1</v>
      </c>
      <c r="VT115">
        <v>0</v>
      </c>
      <c r="VU115">
        <v>1</v>
      </c>
      <c r="VV115">
        <v>1</v>
      </c>
      <c r="VW115">
        <v>1</v>
      </c>
      <c r="VX115">
        <v>0</v>
      </c>
      <c r="VY115">
        <v>1</v>
      </c>
      <c r="VZ115">
        <v>1</v>
      </c>
      <c r="WA115">
        <v>1</v>
      </c>
      <c r="WB115">
        <v>1</v>
      </c>
    </row>
    <row r="116" spans="1:600" x14ac:dyDescent="0.25">
      <c r="A116">
        <v>1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1</v>
      </c>
      <c r="AJ116">
        <v>1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0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0</v>
      </c>
      <c r="BM116">
        <v>1</v>
      </c>
      <c r="BN116">
        <v>0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0</v>
      </c>
      <c r="BU116">
        <v>1</v>
      </c>
      <c r="BV116">
        <v>0</v>
      </c>
      <c r="BW116">
        <v>1</v>
      </c>
      <c r="BX116">
        <v>0</v>
      </c>
      <c r="BY116">
        <v>1</v>
      </c>
      <c r="BZ116">
        <v>1</v>
      </c>
      <c r="CA116">
        <v>1</v>
      </c>
      <c r="CB116">
        <v>1</v>
      </c>
      <c r="CC116">
        <v>0</v>
      </c>
      <c r="CD116">
        <v>1</v>
      </c>
      <c r="CE116">
        <v>0</v>
      </c>
      <c r="CF116">
        <v>1</v>
      </c>
      <c r="CG116">
        <v>0</v>
      </c>
      <c r="CH116">
        <v>0</v>
      </c>
      <c r="CI116">
        <v>1</v>
      </c>
      <c r="CJ116">
        <v>0</v>
      </c>
      <c r="CK116">
        <v>1</v>
      </c>
      <c r="CL116">
        <v>1</v>
      </c>
      <c r="CM116">
        <v>0</v>
      </c>
      <c r="CN116">
        <v>0</v>
      </c>
      <c r="CO116">
        <v>1</v>
      </c>
      <c r="CP116">
        <v>1</v>
      </c>
      <c r="CQ116">
        <v>1</v>
      </c>
      <c r="CR116">
        <v>0</v>
      </c>
      <c r="CS116">
        <v>1</v>
      </c>
      <c r="CT116">
        <v>1</v>
      </c>
      <c r="CU116">
        <v>1</v>
      </c>
      <c r="CV116">
        <v>0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0</v>
      </c>
      <c r="DE116">
        <v>0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0</v>
      </c>
      <c r="DL116">
        <v>0</v>
      </c>
      <c r="DM116">
        <v>0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0</v>
      </c>
      <c r="DT116">
        <v>0</v>
      </c>
      <c r="DU116">
        <v>1</v>
      </c>
      <c r="DV116">
        <v>0</v>
      </c>
      <c r="DW116">
        <v>0</v>
      </c>
      <c r="DX116">
        <v>1</v>
      </c>
      <c r="DY116">
        <v>1</v>
      </c>
      <c r="DZ116">
        <v>0</v>
      </c>
      <c r="EA116">
        <v>1</v>
      </c>
      <c r="EB116">
        <v>1</v>
      </c>
      <c r="EC116">
        <v>1</v>
      </c>
      <c r="ED116">
        <v>0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0</v>
      </c>
      <c r="EO116">
        <v>0</v>
      </c>
      <c r="EP116">
        <v>1</v>
      </c>
      <c r="EQ116">
        <v>1</v>
      </c>
      <c r="ER116">
        <v>0</v>
      </c>
      <c r="ES116">
        <v>1</v>
      </c>
      <c r="ET116">
        <v>1</v>
      </c>
      <c r="EU116">
        <v>1</v>
      </c>
      <c r="EV116">
        <v>0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0</v>
      </c>
      <c r="FE116">
        <v>1</v>
      </c>
      <c r="FF116">
        <v>1</v>
      </c>
      <c r="FG116">
        <v>1</v>
      </c>
      <c r="FH116">
        <v>1</v>
      </c>
      <c r="FI116">
        <v>0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0</v>
      </c>
      <c r="FP116">
        <v>0</v>
      </c>
      <c r="FQ116">
        <v>0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0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0</v>
      </c>
      <c r="GG116">
        <v>1</v>
      </c>
      <c r="GH116">
        <v>0</v>
      </c>
      <c r="GI116">
        <v>0</v>
      </c>
      <c r="GJ116">
        <v>1</v>
      </c>
      <c r="GK116">
        <v>1</v>
      </c>
      <c r="GL116">
        <v>0</v>
      </c>
      <c r="GM116">
        <v>0</v>
      </c>
      <c r="GN116">
        <v>0</v>
      </c>
      <c r="GO116">
        <v>1</v>
      </c>
      <c r="GP116">
        <v>0</v>
      </c>
      <c r="GQ116">
        <v>1</v>
      </c>
      <c r="GR116">
        <v>1</v>
      </c>
      <c r="GS116">
        <v>1</v>
      </c>
      <c r="GT116">
        <v>0</v>
      </c>
      <c r="GU116">
        <v>1</v>
      </c>
      <c r="GV116">
        <v>0</v>
      </c>
      <c r="GW116">
        <v>1</v>
      </c>
      <c r="GX116">
        <v>0</v>
      </c>
      <c r="GY116">
        <v>0</v>
      </c>
      <c r="GZ116">
        <v>0</v>
      </c>
      <c r="HA116">
        <v>0</v>
      </c>
      <c r="HB116">
        <v>1</v>
      </c>
      <c r="HC116">
        <v>0</v>
      </c>
      <c r="HD116">
        <v>0</v>
      </c>
      <c r="HE116">
        <v>1</v>
      </c>
      <c r="HF116">
        <v>0</v>
      </c>
      <c r="HG116">
        <v>0</v>
      </c>
      <c r="HH116">
        <v>0</v>
      </c>
      <c r="HI116">
        <v>0</v>
      </c>
      <c r="HJ116">
        <v>1</v>
      </c>
      <c r="HK116">
        <v>1</v>
      </c>
      <c r="HL116">
        <v>1</v>
      </c>
      <c r="HM116">
        <v>0</v>
      </c>
      <c r="HN116">
        <v>1</v>
      </c>
      <c r="HO116">
        <v>1</v>
      </c>
      <c r="HP116">
        <v>1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0</v>
      </c>
      <c r="HW116">
        <v>1</v>
      </c>
      <c r="HX116">
        <v>0</v>
      </c>
      <c r="HY116">
        <v>1</v>
      </c>
      <c r="HZ116">
        <v>1</v>
      </c>
      <c r="IA116">
        <v>0</v>
      </c>
      <c r="IB116">
        <v>1</v>
      </c>
      <c r="IC116">
        <v>0</v>
      </c>
      <c r="ID116">
        <v>1</v>
      </c>
      <c r="IE116">
        <v>0</v>
      </c>
      <c r="IF116">
        <v>0</v>
      </c>
      <c r="IG116">
        <v>0</v>
      </c>
      <c r="IH116">
        <v>1</v>
      </c>
      <c r="II116">
        <v>1</v>
      </c>
      <c r="IJ116">
        <v>1</v>
      </c>
      <c r="IK116">
        <v>0</v>
      </c>
      <c r="IL116">
        <v>1</v>
      </c>
      <c r="IM116">
        <v>1</v>
      </c>
      <c r="IN116">
        <v>0</v>
      </c>
      <c r="IO116">
        <v>1</v>
      </c>
      <c r="IP116">
        <v>1</v>
      </c>
      <c r="IQ116">
        <v>1</v>
      </c>
      <c r="IR116">
        <v>0</v>
      </c>
      <c r="IS116">
        <v>1</v>
      </c>
      <c r="IT116">
        <v>0</v>
      </c>
      <c r="IU116">
        <v>1</v>
      </c>
      <c r="IV116">
        <v>1</v>
      </c>
      <c r="IW116">
        <v>1</v>
      </c>
      <c r="IX116">
        <v>0</v>
      </c>
      <c r="IY116">
        <v>1</v>
      </c>
      <c r="IZ116">
        <v>0</v>
      </c>
      <c r="JA116">
        <v>1</v>
      </c>
      <c r="JB116">
        <v>0</v>
      </c>
      <c r="JC116">
        <v>1</v>
      </c>
      <c r="JD116">
        <v>1</v>
      </c>
      <c r="JE116">
        <v>1</v>
      </c>
      <c r="JF116">
        <v>0</v>
      </c>
      <c r="JG116">
        <v>1</v>
      </c>
      <c r="JH116">
        <v>1</v>
      </c>
      <c r="JI116">
        <v>1</v>
      </c>
      <c r="JJ116">
        <v>0</v>
      </c>
      <c r="JK116">
        <v>0</v>
      </c>
      <c r="JL116">
        <v>1</v>
      </c>
      <c r="JM116">
        <v>1</v>
      </c>
      <c r="JN116">
        <v>1</v>
      </c>
      <c r="JO116">
        <v>1</v>
      </c>
      <c r="JP116">
        <v>0</v>
      </c>
      <c r="JQ116">
        <v>1</v>
      </c>
      <c r="JR116">
        <v>1</v>
      </c>
      <c r="JS116">
        <v>0</v>
      </c>
      <c r="JT116">
        <v>1</v>
      </c>
      <c r="JU116">
        <v>0</v>
      </c>
      <c r="JV116">
        <v>0</v>
      </c>
      <c r="JW116">
        <v>0</v>
      </c>
      <c r="JX116">
        <v>1</v>
      </c>
      <c r="JY116">
        <v>1</v>
      </c>
      <c r="JZ116">
        <v>0</v>
      </c>
      <c r="KA116">
        <v>1</v>
      </c>
      <c r="KB116">
        <v>1</v>
      </c>
      <c r="KC116">
        <v>1</v>
      </c>
      <c r="KD116">
        <v>1</v>
      </c>
      <c r="KE116">
        <v>1</v>
      </c>
      <c r="KF116">
        <v>1</v>
      </c>
      <c r="KG116">
        <v>1</v>
      </c>
      <c r="KH116">
        <v>0</v>
      </c>
      <c r="KI116">
        <v>0</v>
      </c>
      <c r="KJ116">
        <v>0</v>
      </c>
      <c r="KK116">
        <v>0</v>
      </c>
      <c r="KL116">
        <v>1</v>
      </c>
      <c r="KM116">
        <v>1</v>
      </c>
      <c r="KN116">
        <v>1</v>
      </c>
      <c r="KO116">
        <v>0</v>
      </c>
      <c r="KP116">
        <v>1</v>
      </c>
      <c r="KQ116">
        <v>1</v>
      </c>
      <c r="KR116">
        <v>0</v>
      </c>
      <c r="KS116">
        <v>1</v>
      </c>
      <c r="KT116">
        <v>1</v>
      </c>
      <c r="KU116">
        <v>0</v>
      </c>
      <c r="KV116">
        <v>0</v>
      </c>
      <c r="KW116">
        <v>1</v>
      </c>
      <c r="KX116">
        <v>1</v>
      </c>
      <c r="KY116">
        <v>1</v>
      </c>
      <c r="KZ116">
        <v>1</v>
      </c>
      <c r="LA116">
        <v>1</v>
      </c>
      <c r="LB116">
        <v>1</v>
      </c>
      <c r="LC116">
        <v>1</v>
      </c>
      <c r="LD116">
        <v>1</v>
      </c>
      <c r="LE116">
        <v>0</v>
      </c>
      <c r="LF116">
        <v>1</v>
      </c>
      <c r="LG116">
        <v>1</v>
      </c>
      <c r="LH116">
        <v>1</v>
      </c>
      <c r="LI116">
        <v>0</v>
      </c>
      <c r="LJ116">
        <v>1</v>
      </c>
      <c r="LK116">
        <v>1</v>
      </c>
      <c r="LL116">
        <v>1</v>
      </c>
      <c r="LM116">
        <v>1</v>
      </c>
      <c r="LN116">
        <v>0</v>
      </c>
      <c r="LO116">
        <v>0</v>
      </c>
      <c r="LP116">
        <v>1</v>
      </c>
      <c r="LQ116">
        <v>1</v>
      </c>
      <c r="LR116">
        <v>1</v>
      </c>
      <c r="LS116">
        <v>0</v>
      </c>
      <c r="LT116">
        <v>1</v>
      </c>
      <c r="LU116">
        <v>1</v>
      </c>
      <c r="LV116">
        <v>1</v>
      </c>
      <c r="LW116">
        <v>1</v>
      </c>
      <c r="LX116">
        <v>1</v>
      </c>
      <c r="LY116">
        <v>0</v>
      </c>
      <c r="LZ116">
        <v>0</v>
      </c>
      <c r="MA116">
        <v>0</v>
      </c>
      <c r="MB116">
        <v>1</v>
      </c>
      <c r="MC116">
        <v>1</v>
      </c>
      <c r="MD116">
        <v>1</v>
      </c>
      <c r="ME116">
        <v>1</v>
      </c>
      <c r="MF116">
        <v>1</v>
      </c>
      <c r="MG116">
        <v>1</v>
      </c>
      <c r="MH116">
        <v>0</v>
      </c>
      <c r="MI116">
        <v>0</v>
      </c>
      <c r="MJ116">
        <v>1</v>
      </c>
      <c r="MK116">
        <v>1</v>
      </c>
      <c r="ML116">
        <v>1</v>
      </c>
      <c r="MM116">
        <v>1</v>
      </c>
      <c r="MN116">
        <v>1</v>
      </c>
      <c r="MO116">
        <v>1</v>
      </c>
      <c r="MP116">
        <v>0</v>
      </c>
      <c r="MQ116">
        <v>0</v>
      </c>
      <c r="MR116">
        <v>1</v>
      </c>
      <c r="MS116">
        <v>1</v>
      </c>
      <c r="MT116">
        <v>1</v>
      </c>
      <c r="MU116">
        <v>1</v>
      </c>
      <c r="MV116">
        <v>0</v>
      </c>
      <c r="MW116">
        <v>1</v>
      </c>
      <c r="MX116">
        <v>1</v>
      </c>
      <c r="MY116">
        <v>1</v>
      </c>
      <c r="MZ116">
        <v>1</v>
      </c>
      <c r="NA116">
        <v>1</v>
      </c>
      <c r="NB116">
        <v>1</v>
      </c>
      <c r="NC116">
        <v>1</v>
      </c>
      <c r="ND116">
        <v>0</v>
      </c>
      <c r="NE116">
        <v>1</v>
      </c>
      <c r="NF116">
        <v>1</v>
      </c>
      <c r="NG116">
        <v>1</v>
      </c>
      <c r="NH116">
        <v>1</v>
      </c>
      <c r="NI116">
        <v>1</v>
      </c>
      <c r="NJ116">
        <v>1</v>
      </c>
      <c r="NK116">
        <v>1</v>
      </c>
      <c r="NL116">
        <v>1</v>
      </c>
      <c r="NM116">
        <v>1</v>
      </c>
      <c r="NN116">
        <v>1</v>
      </c>
      <c r="NO116">
        <v>1</v>
      </c>
      <c r="NP116">
        <v>1</v>
      </c>
      <c r="NQ116">
        <v>1</v>
      </c>
      <c r="NR116">
        <v>1</v>
      </c>
      <c r="NS116">
        <v>1</v>
      </c>
      <c r="NT116">
        <v>1</v>
      </c>
      <c r="NU116">
        <v>0</v>
      </c>
      <c r="NV116">
        <v>1</v>
      </c>
      <c r="NW116">
        <v>0</v>
      </c>
      <c r="NX116">
        <v>1</v>
      </c>
      <c r="NY116">
        <v>1</v>
      </c>
      <c r="NZ116">
        <v>1</v>
      </c>
      <c r="OA116">
        <v>1</v>
      </c>
      <c r="OB116">
        <v>1</v>
      </c>
      <c r="OC116">
        <v>1</v>
      </c>
      <c r="OD116">
        <v>1</v>
      </c>
      <c r="OE116">
        <v>1</v>
      </c>
      <c r="OF116">
        <v>1</v>
      </c>
      <c r="OG116">
        <v>1</v>
      </c>
      <c r="OH116">
        <v>0</v>
      </c>
      <c r="OI116">
        <v>0</v>
      </c>
      <c r="OJ116">
        <v>1</v>
      </c>
      <c r="OK116">
        <v>1</v>
      </c>
      <c r="OL116">
        <v>0</v>
      </c>
      <c r="OM116">
        <v>1</v>
      </c>
      <c r="ON116">
        <v>1</v>
      </c>
      <c r="OO116">
        <v>1</v>
      </c>
      <c r="OP116">
        <v>0</v>
      </c>
      <c r="OQ116">
        <v>1</v>
      </c>
      <c r="OR116">
        <v>1</v>
      </c>
      <c r="OS116">
        <v>0</v>
      </c>
      <c r="OT116">
        <v>1</v>
      </c>
      <c r="OU116">
        <v>1</v>
      </c>
      <c r="OV116">
        <v>0</v>
      </c>
      <c r="OW116">
        <v>0</v>
      </c>
      <c r="OX116">
        <v>0</v>
      </c>
      <c r="OY116">
        <v>1</v>
      </c>
      <c r="OZ116">
        <v>0</v>
      </c>
      <c r="PA116">
        <v>0</v>
      </c>
      <c r="PB116">
        <v>1</v>
      </c>
      <c r="PC116">
        <v>1</v>
      </c>
      <c r="PD116">
        <v>1</v>
      </c>
      <c r="PE116">
        <v>1</v>
      </c>
      <c r="PF116">
        <v>1</v>
      </c>
      <c r="PG116">
        <v>1</v>
      </c>
      <c r="PH116">
        <v>1</v>
      </c>
      <c r="PI116">
        <v>1</v>
      </c>
      <c r="PJ116">
        <v>0</v>
      </c>
      <c r="PK116">
        <v>1</v>
      </c>
      <c r="PL116">
        <v>1</v>
      </c>
      <c r="PM116">
        <v>1</v>
      </c>
      <c r="PN116">
        <v>1</v>
      </c>
      <c r="PO116">
        <v>1</v>
      </c>
      <c r="PP116">
        <v>0</v>
      </c>
      <c r="PQ116">
        <v>0</v>
      </c>
      <c r="PR116">
        <v>1</v>
      </c>
      <c r="PS116">
        <v>0</v>
      </c>
      <c r="PT116">
        <v>1</v>
      </c>
      <c r="PU116">
        <v>1</v>
      </c>
      <c r="PV116">
        <v>0</v>
      </c>
      <c r="PW116">
        <v>1</v>
      </c>
      <c r="PX116">
        <v>1</v>
      </c>
      <c r="PY116">
        <v>0</v>
      </c>
      <c r="PZ116">
        <v>0</v>
      </c>
      <c r="QA116">
        <v>0</v>
      </c>
      <c r="QB116">
        <v>0</v>
      </c>
      <c r="QC116">
        <v>1</v>
      </c>
      <c r="QD116">
        <v>1</v>
      </c>
      <c r="QE116">
        <v>1</v>
      </c>
      <c r="QF116">
        <v>0</v>
      </c>
      <c r="QG116">
        <v>1</v>
      </c>
      <c r="QH116">
        <v>0</v>
      </c>
      <c r="QI116">
        <v>0</v>
      </c>
      <c r="QJ116">
        <v>1</v>
      </c>
      <c r="QK116">
        <v>0</v>
      </c>
      <c r="QL116">
        <v>1</v>
      </c>
      <c r="QM116">
        <v>1</v>
      </c>
      <c r="QN116">
        <v>1</v>
      </c>
      <c r="QO116">
        <v>0</v>
      </c>
      <c r="QP116">
        <v>0</v>
      </c>
      <c r="QQ116">
        <v>1</v>
      </c>
      <c r="QR116">
        <v>0</v>
      </c>
      <c r="QS116">
        <v>0</v>
      </c>
      <c r="QT116">
        <v>0</v>
      </c>
      <c r="QU116">
        <v>1</v>
      </c>
      <c r="QV116">
        <v>1</v>
      </c>
      <c r="QW116">
        <v>1</v>
      </c>
      <c r="QX116">
        <v>1</v>
      </c>
      <c r="QY116">
        <v>1</v>
      </c>
      <c r="QZ116">
        <v>1</v>
      </c>
      <c r="RA116">
        <v>0</v>
      </c>
      <c r="RB116">
        <v>1</v>
      </c>
      <c r="RC116">
        <v>0</v>
      </c>
      <c r="RD116">
        <v>1</v>
      </c>
      <c r="RE116">
        <v>1</v>
      </c>
      <c r="RF116">
        <v>0</v>
      </c>
      <c r="RG116">
        <v>1</v>
      </c>
      <c r="RH116">
        <v>0</v>
      </c>
      <c r="RI116">
        <v>0</v>
      </c>
      <c r="RJ116">
        <v>1</v>
      </c>
      <c r="RK116">
        <v>0</v>
      </c>
      <c r="RL116">
        <v>1</v>
      </c>
      <c r="RM116">
        <v>0</v>
      </c>
      <c r="RN116">
        <v>0</v>
      </c>
      <c r="RO116">
        <v>1</v>
      </c>
      <c r="RP116">
        <v>1</v>
      </c>
      <c r="RQ116">
        <v>0</v>
      </c>
      <c r="RR116">
        <v>1</v>
      </c>
      <c r="RS116">
        <v>1</v>
      </c>
      <c r="RT116">
        <v>1</v>
      </c>
      <c r="RU116">
        <v>1</v>
      </c>
      <c r="RV116">
        <v>1</v>
      </c>
      <c r="RW116">
        <v>0</v>
      </c>
      <c r="RX116">
        <v>0</v>
      </c>
      <c r="RY116">
        <v>0</v>
      </c>
      <c r="RZ116">
        <v>1</v>
      </c>
      <c r="SA116">
        <v>0</v>
      </c>
      <c r="SB116">
        <v>0</v>
      </c>
      <c r="SC116">
        <v>1</v>
      </c>
      <c r="SD116">
        <v>0</v>
      </c>
      <c r="SE116">
        <v>1</v>
      </c>
      <c r="SF116">
        <v>0</v>
      </c>
      <c r="SG116">
        <v>1</v>
      </c>
      <c r="SH116">
        <v>0</v>
      </c>
      <c r="SI116">
        <v>1</v>
      </c>
      <c r="SJ116">
        <v>0</v>
      </c>
      <c r="SK116">
        <v>1</v>
      </c>
      <c r="SL116">
        <v>1</v>
      </c>
      <c r="SM116">
        <v>1</v>
      </c>
      <c r="SN116">
        <v>1</v>
      </c>
      <c r="SO116">
        <v>0</v>
      </c>
      <c r="SP116">
        <v>1</v>
      </c>
      <c r="SQ116">
        <v>1</v>
      </c>
      <c r="SR116">
        <v>0</v>
      </c>
      <c r="SS116">
        <v>1</v>
      </c>
      <c r="ST116">
        <v>1</v>
      </c>
      <c r="SU116">
        <v>0</v>
      </c>
      <c r="SV116">
        <v>1</v>
      </c>
      <c r="SW116">
        <v>1</v>
      </c>
      <c r="SX116">
        <v>1</v>
      </c>
      <c r="SY116">
        <v>1</v>
      </c>
      <c r="SZ116">
        <v>0</v>
      </c>
      <c r="TA116">
        <v>0</v>
      </c>
      <c r="TB116">
        <v>0</v>
      </c>
      <c r="TC116">
        <v>0</v>
      </c>
      <c r="TD116">
        <v>1</v>
      </c>
      <c r="TE116">
        <v>1</v>
      </c>
      <c r="TF116">
        <v>1</v>
      </c>
      <c r="TG116">
        <v>1</v>
      </c>
      <c r="TH116">
        <v>0</v>
      </c>
      <c r="TI116">
        <v>0</v>
      </c>
      <c r="TJ116">
        <v>1</v>
      </c>
      <c r="TK116">
        <v>1</v>
      </c>
      <c r="TL116">
        <v>1</v>
      </c>
      <c r="TM116">
        <v>1</v>
      </c>
      <c r="TN116">
        <v>1</v>
      </c>
      <c r="TO116">
        <v>1</v>
      </c>
      <c r="TP116">
        <v>1</v>
      </c>
      <c r="TQ116">
        <v>0</v>
      </c>
      <c r="TR116">
        <v>1</v>
      </c>
      <c r="TS116">
        <v>0</v>
      </c>
      <c r="TT116">
        <v>0</v>
      </c>
      <c r="TU116">
        <v>0</v>
      </c>
      <c r="TV116">
        <v>1</v>
      </c>
      <c r="TW116">
        <v>1</v>
      </c>
      <c r="TX116">
        <v>1</v>
      </c>
      <c r="TY116">
        <v>1</v>
      </c>
      <c r="TZ116">
        <v>1</v>
      </c>
      <c r="UA116">
        <v>1</v>
      </c>
      <c r="UB116">
        <v>1</v>
      </c>
      <c r="UC116">
        <v>0</v>
      </c>
      <c r="UD116">
        <v>1</v>
      </c>
      <c r="UE116">
        <v>1</v>
      </c>
      <c r="UF116">
        <v>1</v>
      </c>
      <c r="UG116">
        <v>1</v>
      </c>
      <c r="UH116">
        <v>0</v>
      </c>
      <c r="UI116">
        <v>1</v>
      </c>
      <c r="UJ116">
        <v>1</v>
      </c>
      <c r="UK116">
        <v>1</v>
      </c>
      <c r="UL116">
        <v>1</v>
      </c>
      <c r="UM116">
        <v>1</v>
      </c>
      <c r="UN116">
        <v>1</v>
      </c>
      <c r="UO116">
        <v>1</v>
      </c>
      <c r="UP116">
        <v>1</v>
      </c>
      <c r="UQ116">
        <v>0</v>
      </c>
      <c r="UR116">
        <v>1</v>
      </c>
      <c r="US116">
        <v>1</v>
      </c>
      <c r="UT116">
        <v>0</v>
      </c>
      <c r="UU116">
        <v>1</v>
      </c>
      <c r="UV116">
        <v>0</v>
      </c>
      <c r="UW116">
        <v>0</v>
      </c>
      <c r="UX116">
        <v>0</v>
      </c>
      <c r="UY116">
        <v>0</v>
      </c>
      <c r="UZ116">
        <v>1</v>
      </c>
      <c r="VA116">
        <v>1</v>
      </c>
      <c r="VB116">
        <v>0</v>
      </c>
      <c r="VC116">
        <v>1</v>
      </c>
      <c r="VD116">
        <v>1</v>
      </c>
      <c r="VE116">
        <v>1</v>
      </c>
      <c r="VF116">
        <v>0</v>
      </c>
      <c r="VG116">
        <v>0</v>
      </c>
      <c r="VH116">
        <v>1</v>
      </c>
      <c r="VI116">
        <v>0</v>
      </c>
      <c r="VJ116">
        <v>1</v>
      </c>
      <c r="VK116">
        <v>1</v>
      </c>
      <c r="VL116">
        <v>0</v>
      </c>
      <c r="VM116">
        <v>1</v>
      </c>
      <c r="VN116">
        <v>1</v>
      </c>
      <c r="VO116">
        <v>0</v>
      </c>
      <c r="VP116">
        <v>0</v>
      </c>
      <c r="VQ116">
        <v>1</v>
      </c>
      <c r="VR116">
        <v>0</v>
      </c>
      <c r="VS116">
        <v>1</v>
      </c>
      <c r="VT116">
        <v>0</v>
      </c>
      <c r="VU116">
        <v>1</v>
      </c>
      <c r="VV116">
        <v>1</v>
      </c>
      <c r="VW116">
        <v>1</v>
      </c>
      <c r="VX116">
        <v>0</v>
      </c>
      <c r="VY116">
        <v>1</v>
      </c>
      <c r="VZ116">
        <v>1</v>
      </c>
      <c r="WA116">
        <v>1</v>
      </c>
      <c r="WB116">
        <v>1</v>
      </c>
    </row>
    <row r="117" spans="1:600" x14ac:dyDescent="0.25">
      <c r="A117">
        <v>1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0</v>
      </c>
      <c r="AK117">
        <v>1</v>
      </c>
      <c r="AL117">
        <v>1</v>
      </c>
      <c r="AM117">
        <v>1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0</v>
      </c>
      <c r="BA117">
        <v>1</v>
      </c>
      <c r="BB117">
        <v>1</v>
      </c>
      <c r="BC117">
        <v>1</v>
      </c>
      <c r="BD117">
        <v>0</v>
      </c>
      <c r="BE117">
        <v>1</v>
      </c>
      <c r="BF117">
        <v>0</v>
      </c>
      <c r="BG117">
        <v>0</v>
      </c>
      <c r="BH117">
        <v>0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0</v>
      </c>
      <c r="BT117">
        <v>1</v>
      </c>
      <c r="BU117">
        <v>0</v>
      </c>
      <c r="BV117">
        <v>1</v>
      </c>
      <c r="BW117">
        <v>0</v>
      </c>
      <c r="BX117">
        <v>1</v>
      </c>
      <c r="BY117">
        <v>0</v>
      </c>
      <c r="BZ117">
        <v>1</v>
      </c>
      <c r="CA117">
        <v>0</v>
      </c>
      <c r="CB117">
        <v>0</v>
      </c>
      <c r="CC117">
        <v>1</v>
      </c>
      <c r="CD117">
        <v>0</v>
      </c>
      <c r="CE117">
        <v>1</v>
      </c>
      <c r="CF117">
        <v>1</v>
      </c>
      <c r="CG117">
        <v>1</v>
      </c>
      <c r="CH117">
        <v>1</v>
      </c>
      <c r="CI117">
        <v>0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0</v>
      </c>
      <c r="CP117">
        <v>0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0</v>
      </c>
      <c r="DB117">
        <v>0</v>
      </c>
      <c r="DC117">
        <v>1</v>
      </c>
      <c r="DD117">
        <v>1</v>
      </c>
      <c r="DE117">
        <v>1</v>
      </c>
      <c r="DF117">
        <v>0</v>
      </c>
      <c r="DG117">
        <v>0</v>
      </c>
      <c r="DH117">
        <v>1</v>
      </c>
      <c r="DI117">
        <v>0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0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0</v>
      </c>
      <c r="DZ117">
        <v>1</v>
      </c>
      <c r="EA117">
        <v>1</v>
      </c>
      <c r="EB117">
        <v>0</v>
      </c>
      <c r="EC117">
        <v>1</v>
      </c>
      <c r="ED117">
        <v>1</v>
      </c>
      <c r="EE117">
        <v>0</v>
      </c>
      <c r="EF117">
        <v>1</v>
      </c>
      <c r="EG117">
        <v>0</v>
      </c>
      <c r="EH117">
        <v>0</v>
      </c>
      <c r="EI117">
        <v>1</v>
      </c>
      <c r="EJ117">
        <v>0</v>
      </c>
      <c r="EK117">
        <v>0</v>
      </c>
      <c r="EL117">
        <v>0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0</v>
      </c>
      <c r="ET117">
        <v>0</v>
      </c>
      <c r="EU117">
        <v>1</v>
      </c>
      <c r="EV117">
        <v>1</v>
      </c>
      <c r="EW117">
        <v>1</v>
      </c>
      <c r="EX117">
        <v>0</v>
      </c>
      <c r="EY117">
        <v>0</v>
      </c>
      <c r="EZ117">
        <v>1</v>
      </c>
      <c r="FA117">
        <v>0</v>
      </c>
      <c r="FB117">
        <v>0</v>
      </c>
      <c r="FC117">
        <v>1</v>
      </c>
      <c r="FD117">
        <v>1</v>
      </c>
      <c r="FE117">
        <v>0</v>
      </c>
      <c r="FF117">
        <v>1</v>
      </c>
      <c r="FG117">
        <v>0</v>
      </c>
      <c r="FH117">
        <v>0</v>
      </c>
      <c r="FI117">
        <v>1</v>
      </c>
      <c r="FJ117">
        <v>1</v>
      </c>
      <c r="FK117">
        <v>0</v>
      </c>
      <c r="FL117">
        <v>1</v>
      </c>
      <c r="FM117">
        <v>0</v>
      </c>
      <c r="FN117">
        <v>1</v>
      </c>
      <c r="FO117">
        <v>1</v>
      </c>
      <c r="FP117">
        <v>1</v>
      </c>
      <c r="FQ117">
        <v>1</v>
      </c>
      <c r="FR117">
        <v>0</v>
      </c>
      <c r="FS117">
        <v>1</v>
      </c>
      <c r="FT117">
        <v>0</v>
      </c>
      <c r="FU117">
        <v>0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1</v>
      </c>
      <c r="GB117">
        <v>0</v>
      </c>
      <c r="GC117">
        <v>0</v>
      </c>
      <c r="GD117">
        <v>0</v>
      </c>
      <c r="GE117">
        <v>0</v>
      </c>
      <c r="GF117">
        <v>1</v>
      </c>
      <c r="GG117">
        <v>1</v>
      </c>
      <c r="GH117">
        <v>1</v>
      </c>
      <c r="GI117">
        <v>1</v>
      </c>
      <c r="GJ117">
        <v>0</v>
      </c>
      <c r="GK117">
        <v>0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0</v>
      </c>
      <c r="GR117">
        <v>1</v>
      </c>
      <c r="GS117">
        <v>1</v>
      </c>
      <c r="GT117">
        <v>1</v>
      </c>
      <c r="GU117">
        <v>0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0</v>
      </c>
      <c r="HC117">
        <v>1</v>
      </c>
      <c r="HD117">
        <v>1</v>
      </c>
      <c r="HE117">
        <v>0</v>
      </c>
      <c r="HF117">
        <v>1</v>
      </c>
      <c r="HG117">
        <v>1</v>
      </c>
      <c r="HH117">
        <v>1</v>
      </c>
      <c r="HI117">
        <v>1</v>
      </c>
      <c r="HJ117">
        <v>0</v>
      </c>
      <c r="HK117">
        <v>1</v>
      </c>
      <c r="HL117">
        <v>1</v>
      </c>
      <c r="HM117">
        <v>1</v>
      </c>
      <c r="HN117">
        <v>0</v>
      </c>
      <c r="HO117">
        <v>1</v>
      </c>
      <c r="HP117">
        <v>1</v>
      </c>
      <c r="HQ117">
        <v>1</v>
      </c>
      <c r="HR117">
        <v>0</v>
      </c>
      <c r="HS117">
        <v>0</v>
      </c>
      <c r="HT117">
        <v>0</v>
      </c>
      <c r="HU117">
        <v>0</v>
      </c>
      <c r="HV117">
        <v>1</v>
      </c>
      <c r="HW117">
        <v>0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0</v>
      </c>
      <c r="IE117">
        <v>1</v>
      </c>
      <c r="IF117">
        <v>1</v>
      </c>
      <c r="IG117">
        <v>1</v>
      </c>
      <c r="IH117">
        <v>0</v>
      </c>
      <c r="II117">
        <v>1</v>
      </c>
      <c r="IJ117">
        <v>0</v>
      </c>
      <c r="IK117">
        <v>1</v>
      </c>
      <c r="IL117">
        <v>0</v>
      </c>
      <c r="IM117">
        <v>1</v>
      </c>
      <c r="IN117">
        <v>1</v>
      </c>
      <c r="IO117">
        <v>0</v>
      </c>
      <c r="IP117">
        <v>1</v>
      </c>
      <c r="IQ117">
        <v>0</v>
      </c>
      <c r="IR117">
        <v>1</v>
      </c>
      <c r="IS117">
        <v>0</v>
      </c>
      <c r="IT117">
        <v>1</v>
      </c>
      <c r="IU117">
        <v>0</v>
      </c>
      <c r="IV117">
        <v>0</v>
      </c>
      <c r="IW117">
        <v>0</v>
      </c>
      <c r="IX117">
        <v>1</v>
      </c>
      <c r="IY117">
        <v>0</v>
      </c>
      <c r="IZ117">
        <v>1</v>
      </c>
      <c r="JA117">
        <v>1</v>
      </c>
      <c r="JB117">
        <v>1</v>
      </c>
      <c r="JC117">
        <v>0</v>
      </c>
      <c r="JD117">
        <v>1</v>
      </c>
      <c r="JE117">
        <v>0</v>
      </c>
      <c r="JF117">
        <v>1</v>
      </c>
      <c r="JG117">
        <v>1</v>
      </c>
      <c r="JH117">
        <v>0</v>
      </c>
      <c r="JI117">
        <v>1</v>
      </c>
      <c r="JJ117">
        <v>1</v>
      </c>
      <c r="JK117">
        <v>1</v>
      </c>
      <c r="JL117">
        <v>1</v>
      </c>
      <c r="JM117">
        <v>1</v>
      </c>
      <c r="JN117">
        <v>0</v>
      </c>
      <c r="JO117">
        <v>1</v>
      </c>
      <c r="JP117">
        <v>1</v>
      </c>
      <c r="JQ117">
        <v>0</v>
      </c>
      <c r="JR117">
        <v>0</v>
      </c>
      <c r="JS117">
        <v>1</v>
      </c>
      <c r="JT117">
        <v>0</v>
      </c>
      <c r="JU117">
        <v>1</v>
      </c>
      <c r="JV117">
        <v>1</v>
      </c>
      <c r="JW117">
        <v>1</v>
      </c>
      <c r="JX117">
        <v>0</v>
      </c>
      <c r="JY117">
        <v>1</v>
      </c>
      <c r="JZ117">
        <v>1</v>
      </c>
      <c r="KA117">
        <v>1</v>
      </c>
      <c r="KB117">
        <v>1</v>
      </c>
      <c r="KC117">
        <v>0</v>
      </c>
      <c r="KD117">
        <v>0</v>
      </c>
      <c r="KE117">
        <v>1</v>
      </c>
      <c r="KF117">
        <v>0</v>
      </c>
      <c r="KG117">
        <v>1</v>
      </c>
      <c r="KH117">
        <v>1</v>
      </c>
      <c r="KI117">
        <v>1</v>
      </c>
      <c r="KJ117">
        <v>1</v>
      </c>
      <c r="KK117">
        <v>1</v>
      </c>
      <c r="KL117">
        <v>1</v>
      </c>
      <c r="KM117">
        <v>1</v>
      </c>
      <c r="KN117">
        <v>1</v>
      </c>
      <c r="KO117">
        <v>1</v>
      </c>
      <c r="KP117">
        <v>0</v>
      </c>
      <c r="KQ117">
        <v>1</v>
      </c>
      <c r="KR117">
        <v>1</v>
      </c>
      <c r="KS117">
        <v>1</v>
      </c>
      <c r="KT117">
        <v>1</v>
      </c>
      <c r="KU117">
        <v>1</v>
      </c>
      <c r="KV117">
        <v>1</v>
      </c>
      <c r="KW117">
        <v>0</v>
      </c>
      <c r="KX117">
        <v>1</v>
      </c>
      <c r="KY117">
        <v>1</v>
      </c>
      <c r="KZ117">
        <v>0</v>
      </c>
      <c r="LA117">
        <v>1</v>
      </c>
      <c r="LB117">
        <v>0</v>
      </c>
      <c r="LC117">
        <v>0</v>
      </c>
      <c r="LD117">
        <v>1</v>
      </c>
      <c r="LE117">
        <v>1</v>
      </c>
      <c r="LF117">
        <v>1</v>
      </c>
      <c r="LG117">
        <v>1</v>
      </c>
      <c r="LH117">
        <v>0</v>
      </c>
      <c r="LI117">
        <v>1</v>
      </c>
      <c r="LJ117">
        <v>0</v>
      </c>
      <c r="LK117">
        <v>0</v>
      </c>
      <c r="LL117">
        <v>1</v>
      </c>
      <c r="LM117">
        <v>1</v>
      </c>
      <c r="LN117">
        <v>1</v>
      </c>
      <c r="LO117">
        <v>1</v>
      </c>
      <c r="LP117">
        <v>1</v>
      </c>
      <c r="LQ117">
        <v>1</v>
      </c>
      <c r="LR117">
        <v>1</v>
      </c>
      <c r="LS117">
        <v>1</v>
      </c>
      <c r="LT117">
        <v>1</v>
      </c>
      <c r="LU117">
        <v>1</v>
      </c>
      <c r="LV117">
        <v>0</v>
      </c>
      <c r="LW117">
        <v>0</v>
      </c>
      <c r="LX117">
        <v>0</v>
      </c>
      <c r="LY117">
        <v>1</v>
      </c>
      <c r="LZ117">
        <v>1</v>
      </c>
      <c r="MA117">
        <v>1</v>
      </c>
      <c r="MB117">
        <v>1</v>
      </c>
      <c r="MC117">
        <v>1</v>
      </c>
      <c r="MD117">
        <v>0</v>
      </c>
      <c r="ME117">
        <v>0</v>
      </c>
      <c r="MF117">
        <v>0</v>
      </c>
      <c r="MG117">
        <v>0</v>
      </c>
      <c r="MH117">
        <v>1</v>
      </c>
      <c r="MI117">
        <v>1</v>
      </c>
      <c r="MJ117">
        <v>0</v>
      </c>
      <c r="MK117">
        <v>0</v>
      </c>
      <c r="ML117">
        <v>1</v>
      </c>
      <c r="MM117">
        <v>0</v>
      </c>
      <c r="MN117">
        <v>0</v>
      </c>
      <c r="MO117">
        <v>1</v>
      </c>
      <c r="MP117">
        <v>1</v>
      </c>
      <c r="MQ117">
        <v>1</v>
      </c>
      <c r="MR117">
        <v>1</v>
      </c>
      <c r="MS117">
        <v>1</v>
      </c>
      <c r="MT117">
        <v>0</v>
      </c>
      <c r="MU117">
        <v>1</v>
      </c>
      <c r="MV117">
        <v>1</v>
      </c>
      <c r="MW117">
        <v>0</v>
      </c>
      <c r="MX117">
        <v>0</v>
      </c>
      <c r="MY117">
        <v>1</v>
      </c>
      <c r="MZ117">
        <v>1</v>
      </c>
      <c r="NA117">
        <v>0</v>
      </c>
      <c r="NB117">
        <v>1</v>
      </c>
      <c r="NC117">
        <v>0</v>
      </c>
      <c r="ND117">
        <v>1</v>
      </c>
      <c r="NE117">
        <v>1</v>
      </c>
      <c r="NF117">
        <v>0</v>
      </c>
      <c r="NG117">
        <v>1</v>
      </c>
      <c r="NH117">
        <v>1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1</v>
      </c>
      <c r="NO117">
        <v>1</v>
      </c>
      <c r="NP117">
        <v>1</v>
      </c>
      <c r="NQ117">
        <v>1</v>
      </c>
      <c r="NR117">
        <v>1</v>
      </c>
      <c r="NS117">
        <v>0</v>
      </c>
      <c r="NT117">
        <v>0</v>
      </c>
      <c r="NU117">
        <v>1</v>
      </c>
      <c r="NV117">
        <v>0</v>
      </c>
      <c r="NW117">
        <v>1</v>
      </c>
      <c r="NX117">
        <v>1</v>
      </c>
      <c r="NY117">
        <v>0</v>
      </c>
      <c r="NZ117">
        <v>0</v>
      </c>
      <c r="OA117">
        <v>0</v>
      </c>
      <c r="OB117">
        <v>1</v>
      </c>
      <c r="OC117">
        <v>1</v>
      </c>
      <c r="OD117">
        <v>0</v>
      </c>
      <c r="OE117">
        <v>1</v>
      </c>
      <c r="OF117">
        <v>0</v>
      </c>
      <c r="OG117">
        <v>0</v>
      </c>
      <c r="OH117">
        <v>1</v>
      </c>
      <c r="OI117">
        <v>1</v>
      </c>
      <c r="OJ117">
        <v>0</v>
      </c>
      <c r="OK117">
        <v>0</v>
      </c>
      <c r="OL117">
        <v>1</v>
      </c>
      <c r="OM117">
        <v>0</v>
      </c>
      <c r="ON117">
        <v>0</v>
      </c>
      <c r="OO117">
        <v>0</v>
      </c>
      <c r="OP117">
        <v>1</v>
      </c>
      <c r="OQ117">
        <v>1</v>
      </c>
      <c r="OR117">
        <v>0</v>
      </c>
      <c r="OS117">
        <v>1</v>
      </c>
      <c r="OT117">
        <v>1</v>
      </c>
      <c r="OU117">
        <v>0</v>
      </c>
      <c r="OV117">
        <v>1</v>
      </c>
      <c r="OW117">
        <v>1</v>
      </c>
      <c r="OX117">
        <v>1</v>
      </c>
      <c r="OY117">
        <v>1</v>
      </c>
      <c r="OZ117">
        <v>1</v>
      </c>
      <c r="PA117">
        <v>1</v>
      </c>
      <c r="PB117">
        <v>0</v>
      </c>
      <c r="PC117">
        <v>1</v>
      </c>
      <c r="PD117">
        <v>1</v>
      </c>
      <c r="PE117">
        <v>1</v>
      </c>
      <c r="PF117">
        <v>1</v>
      </c>
      <c r="PG117">
        <v>1</v>
      </c>
      <c r="PH117">
        <v>1</v>
      </c>
      <c r="PI117">
        <v>1</v>
      </c>
      <c r="PJ117">
        <v>1</v>
      </c>
      <c r="PK117">
        <v>0</v>
      </c>
      <c r="PL117">
        <v>1</v>
      </c>
      <c r="PM117">
        <v>0</v>
      </c>
      <c r="PN117">
        <v>1</v>
      </c>
      <c r="PO117">
        <v>0</v>
      </c>
      <c r="PP117">
        <v>1</v>
      </c>
      <c r="PQ117">
        <v>1</v>
      </c>
      <c r="PR117">
        <v>1</v>
      </c>
      <c r="PS117">
        <v>1</v>
      </c>
      <c r="PT117">
        <v>0</v>
      </c>
      <c r="PU117">
        <v>0</v>
      </c>
      <c r="PV117">
        <v>1</v>
      </c>
      <c r="PW117">
        <v>1</v>
      </c>
      <c r="PX117">
        <v>0</v>
      </c>
      <c r="PY117">
        <v>1</v>
      </c>
      <c r="PZ117">
        <v>1</v>
      </c>
      <c r="QA117">
        <v>1</v>
      </c>
      <c r="QB117">
        <v>1</v>
      </c>
      <c r="QC117">
        <v>1</v>
      </c>
      <c r="QD117">
        <v>0</v>
      </c>
      <c r="QE117">
        <v>0</v>
      </c>
      <c r="QF117">
        <v>1</v>
      </c>
      <c r="QG117">
        <v>1</v>
      </c>
      <c r="QH117">
        <v>1</v>
      </c>
      <c r="QI117">
        <v>1</v>
      </c>
      <c r="QJ117">
        <v>1</v>
      </c>
      <c r="QK117">
        <v>1</v>
      </c>
      <c r="QL117">
        <v>0</v>
      </c>
      <c r="QM117">
        <v>0</v>
      </c>
      <c r="QN117">
        <v>1</v>
      </c>
      <c r="QO117">
        <v>1</v>
      </c>
      <c r="QP117">
        <v>1</v>
      </c>
      <c r="QQ117">
        <v>1</v>
      </c>
      <c r="QR117">
        <v>1</v>
      </c>
      <c r="QS117">
        <v>1</v>
      </c>
      <c r="QT117">
        <v>1</v>
      </c>
      <c r="QU117">
        <v>0</v>
      </c>
      <c r="QV117">
        <v>1</v>
      </c>
      <c r="QW117">
        <v>0</v>
      </c>
      <c r="QX117">
        <v>0</v>
      </c>
      <c r="QY117">
        <v>1</v>
      </c>
      <c r="QZ117">
        <v>1</v>
      </c>
      <c r="RA117">
        <v>1</v>
      </c>
      <c r="RB117">
        <v>1</v>
      </c>
      <c r="RC117">
        <v>1</v>
      </c>
      <c r="RD117">
        <v>0</v>
      </c>
      <c r="RE117">
        <v>0</v>
      </c>
      <c r="RF117">
        <v>1</v>
      </c>
      <c r="RG117">
        <v>1</v>
      </c>
      <c r="RH117">
        <v>1</v>
      </c>
      <c r="RI117">
        <v>1</v>
      </c>
      <c r="RJ117">
        <v>0</v>
      </c>
      <c r="RK117">
        <v>1</v>
      </c>
      <c r="RL117">
        <v>1</v>
      </c>
      <c r="RM117">
        <v>1</v>
      </c>
      <c r="RN117">
        <v>1</v>
      </c>
      <c r="RO117">
        <v>1</v>
      </c>
      <c r="RP117">
        <v>0</v>
      </c>
      <c r="RQ117">
        <v>1</v>
      </c>
      <c r="RR117">
        <v>1</v>
      </c>
      <c r="RS117">
        <v>0</v>
      </c>
      <c r="RT117">
        <v>1</v>
      </c>
      <c r="RU117">
        <v>1</v>
      </c>
      <c r="RV117">
        <v>1</v>
      </c>
      <c r="RW117">
        <v>1</v>
      </c>
      <c r="RX117">
        <v>1</v>
      </c>
      <c r="RY117">
        <v>1</v>
      </c>
      <c r="RZ117">
        <v>0</v>
      </c>
      <c r="SA117">
        <v>1</v>
      </c>
      <c r="SB117">
        <v>1</v>
      </c>
      <c r="SC117">
        <v>1</v>
      </c>
      <c r="SD117">
        <v>1</v>
      </c>
      <c r="SE117">
        <v>0</v>
      </c>
      <c r="SF117">
        <v>1</v>
      </c>
      <c r="SG117">
        <v>0</v>
      </c>
      <c r="SH117">
        <v>1</v>
      </c>
      <c r="SI117">
        <v>1</v>
      </c>
      <c r="SJ117">
        <v>1</v>
      </c>
      <c r="SK117">
        <v>1</v>
      </c>
      <c r="SL117">
        <v>1</v>
      </c>
      <c r="SM117">
        <v>0</v>
      </c>
      <c r="SN117">
        <v>1</v>
      </c>
      <c r="SO117">
        <v>1</v>
      </c>
      <c r="SP117">
        <v>1</v>
      </c>
      <c r="SQ117">
        <v>1</v>
      </c>
      <c r="SR117">
        <v>1</v>
      </c>
      <c r="SS117">
        <v>1</v>
      </c>
      <c r="ST117">
        <v>0</v>
      </c>
      <c r="SU117">
        <v>1</v>
      </c>
      <c r="SV117">
        <v>1</v>
      </c>
      <c r="SW117">
        <v>0</v>
      </c>
      <c r="SX117">
        <v>0</v>
      </c>
      <c r="SY117">
        <v>1</v>
      </c>
      <c r="SZ117">
        <v>1</v>
      </c>
      <c r="TA117">
        <v>1</v>
      </c>
      <c r="TB117">
        <v>1</v>
      </c>
      <c r="TC117">
        <v>1</v>
      </c>
      <c r="TD117">
        <v>1</v>
      </c>
      <c r="TE117">
        <v>1</v>
      </c>
      <c r="TF117">
        <v>0</v>
      </c>
      <c r="TG117">
        <v>1</v>
      </c>
      <c r="TH117">
        <v>1</v>
      </c>
      <c r="TI117">
        <v>1</v>
      </c>
      <c r="TJ117">
        <v>0</v>
      </c>
      <c r="TK117">
        <v>1</v>
      </c>
      <c r="TL117">
        <v>1</v>
      </c>
      <c r="TM117">
        <v>1</v>
      </c>
      <c r="TN117">
        <v>0</v>
      </c>
      <c r="TO117">
        <v>0</v>
      </c>
      <c r="TP117">
        <v>0</v>
      </c>
      <c r="TQ117">
        <v>1</v>
      </c>
      <c r="TR117">
        <v>1</v>
      </c>
      <c r="TS117">
        <v>1</v>
      </c>
      <c r="TT117">
        <v>1</v>
      </c>
      <c r="TU117">
        <v>1</v>
      </c>
      <c r="TV117">
        <v>0</v>
      </c>
      <c r="TW117">
        <v>0</v>
      </c>
      <c r="TX117">
        <v>1</v>
      </c>
      <c r="TY117">
        <v>0</v>
      </c>
      <c r="TZ117">
        <v>0</v>
      </c>
      <c r="UA117">
        <v>1</v>
      </c>
      <c r="UB117">
        <v>1</v>
      </c>
      <c r="UC117">
        <v>1</v>
      </c>
      <c r="UD117">
        <v>0</v>
      </c>
      <c r="UE117">
        <v>1</v>
      </c>
      <c r="UF117">
        <v>0</v>
      </c>
      <c r="UG117">
        <v>0</v>
      </c>
      <c r="UH117">
        <v>1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  <c r="UP117">
        <v>1</v>
      </c>
      <c r="UQ117">
        <v>1</v>
      </c>
      <c r="UR117">
        <v>1</v>
      </c>
      <c r="US117">
        <v>0</v>
      </c>
      <c r="UT117">
        <v>1</v>
      </c>
      <c r="UU117">
        <v>0</v>
      </c>
      <c r="UV117">
        <v>1</v>
      </c>
      <c r="UW117">
        <v>1</v>
      </c>
      <c r="UX117">
        <v>1</v>
      </c>
      <c r="UY117">
        <v>1</v>
      </c>
      <c r="UZ117">
        <v>0</v>
      </c>
      <c r="VA117">
        <v>0</v>
      </c>
      <c r="VB117">
        <v>1</v>
      </c>
      <c r="VC117">
        <v>1</v>
      </c>
      <c r="VD117">
        <v>0</v>
      </c>
      <c r="VE117">
        <v>0</v>
      </c>
      <c r="VF117">
        <v>1</v>
      </c>
      <c r="VG117">
        <v>1</v>
      </c>
      <c r="VH117">
        <v>0</v>
      </c>
      <c r="VI117">
        <v>1</v>
      </c>
      <c r="VJ117">
        <v>0</v>
      </c>
      <c r="VK117">
        <v>1</v>
      </c>
      <c r="VL117">
        <v>1</v>
      </c>
      <c r="VM117">
        <v>1</v>
      </c>
      <c r="VN117">
        <v>1</v>
      </c>
      <c r="VO117">
        <v>1</v>
      </c>
      <c r="VP117">
        <v>1</v>
      </c>
      <c r="VQ117">
        <v>1</v>
      </c>
      <c r="VR117">
        <v>1</v>
      </c>
      <c r="VS117">
        <v>0</v>
      </c>
      <c r="VT117">
        <v>1</v>
      </c>
      <c r="VU117">
        <v>0</v>
      </c>
      <c r="VV117">
        <v>0</v>
      </c>
      <c r="VW117">
        <v>0</v>
      </c>
      <c r="VX117">
        <v>1</v>
      </c>
      <c r="VY117">
        <v>0</v>
      </c>
      <c r="VZ117">
        <v>1</v>
      </c>
      <c r="WA117">
        <v>1</v>
      </c>
      <c r="WB117">
        <v>1</v>
      </c>
    </row>
    <row r="118" spans="1:600" x14ac:dyDescent="0.25">
      <c r="A118">
        <v>0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1</v>
      </c>
      <c r="AO118">
        <v>1</v>
      </c>
      <c r="AP118">
        <v>1</v>
      </c>
      <c r="AQ118">
        <v>0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1</v>
      </c>
      <c r="BG118">
        <v>1</v>
      </c>
      <c r="BH118">
        <v>1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0</v>
      </c>
      <c r="BU118">
        <v>1</v>
      </c>
      <c r="BV118">
        <v>0</v>
      </c>
      <c r="BW118">
        <v>1</v>
      </c>
      <c r="BX118">
        <v>0</v>
      </c>
      <c r="BY118">
        <v>1</v>
      </c>
      <c r="BZ118">
        <v>0</v>
      </c>
      <c r="CA118">
        <v>1</v>
      </c>
      <c r="CB118">
        <v>1</v>
      </c>
      <c r="CC118">
        <v>0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1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1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1</v>
      </c>
      <c r="DC118">
        <v>0</v>
      </c>
      <c r="DD118">
        <v>0</v>
      </c>
      <c r="DE118">
        <v>0</v>
      </c>
      <c r="DF118">
        <v>1</v>
      </c>
      <c r="DG118">
        <v>1</v>
      </c>
      <c r="DH118">
        <v>0</v>
      </c>
      <c r="DI118">
        <v>1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1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1</v>
      </c>
      <c r="EC118">
        <v>0</v>
      </c>
      <c r="ED118">
        <v>0</v>
      </c>
      <c r="EE118">
        <v>1</v>
      </c>
      <c r="EF118">
        <v>0</v>
      </c>
      <c r="EG118">
        <v>1</v>
      </c>
      <c r="EH118">
        <v>1</v>
      </c>
      <c r="EI118">
        <v>0</v>
      </c>
      <c r="EJ118">
        <v>1</v>
      </c>
      <c r="EK118">
        <v>1</v>
      </c>
      <c r="EL118">
        <v>1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1</v>
      </c>
      <c r="EU118">
        <v>0</v>
      </c>
      <c r="EV118">
        <v>0</v>
      </c>
      <c r="EW118">
        <v>0</v>
      </c>
      <c r="EX118">
        <v>1</v>
      </c>
      <c r="EY118">
        <v>1</v>
      </c>
      <c r="EZ118">
        <v>0</v>
      </c>
      <c r="FA118">
        <v>1</v>
      </c>
      <c r="FB118">
        <v>1</v>
      </c>
      <c r="FC118">
        <v>0</v>
      </c>
      <c r="FD118">
        <v>0</v>
      </c>
      <c r="FE118">
        <v>1</v>
      </c>
      <c r="FF118">
        <v>0</v>
      </c>
      <c r="FG118">
        <v>1</v>
      </c>
      <c r="FH118">
        <v>1</v>
      </c>
      <c r="FI118">
        <v>0</v>
      </c>
      <c r="FJ118">
        <v>0</v>
      </c>
      <c r="FK118">
        <v>1</v>
      </c>
      <c r="FL118">
        <v>0</v>
      </c>
      <c r="FM118">
        <v>1</v>
      </c>
      <c r="FN118">
        <v>0</v>
      </c>
      <c r="FO118">
        <v>0</v>
      </c>
      <c r="FP118">
        <v>0</v>
      </c>
      <c r="FQ118">
        <v>0</v>
      </c>
      <c r="FR118">
        <v>1</v>
      </c>
      <c r="FS118">
        <v>0</v>
      </c>
      <c r="FT118">
        <v>1</v>
      </c>
      <c r="FU118">
        <v>1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1</v>
      </c>
      <c r="GC118">
        <v>1</v>
      </c>
      <c r="GD118">
        <v>1</v>
      </c>
      <c r="GE118">
        <v>1</v>
      </c>
      <c r="GF118">
        <v>0</v>
      </c>
      <c r="GG118">
        <v>0</v>
      </c>
      <c r="GH118">
        <v>0</v>
      </c>
      <c r="GI118">
        <v>0</v>
      </c>
      <c r="GJ118">
        <v>1</v>
      </c>
      <c r="GK118">
        <v>1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1</v>
      </c>
      <c r="GR118">
        <v>0</v>
      </c>
      <c r="GS118">
        <v>0</v>
      </c>
      <c r="GT118">
        <v>0</v>
      </c>
      <c r="GU118">
        <v>1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1</v>
      </c>
      <c r="HC118">
        <v>0</v>
      </c>
      <c r="HD118">
        <v>0</v>
      </c>
      <c r="HE118">
        <v>1</v>
      </c>
      <c r="HF118">
        <v>0</v>
      </c>
      <c r="HG118">
        <v>0</v>
      </c>
      <c r="HH118">
        <v>0</v>
      </c>
      <c r="HI118">
        <v>0</v>
      </c>
      <c r="HJ118">
        <v>1</v>
      </c>
      <c r="HK118">
        <v>0</v>
      </c>
      <c r="HL118">
        <v>0</v>
      </c>
      <c r="HM118">
        <v>0</v>
      </c>
      <c r="HN118">
        <v>1</v>
      </c>
      <c r="HO118">
        <v>0</v>
      </c>
      <c r="HP118">
        <v>0</v>
      </c>
      <c r="HQ118">
        <v>0</v>
      </c>
      <c r="HR118">
        <v>1</v>
      </c>
      <c r="HS118">
        <v>1</v>
      </c>
      <c r="HT118">
        <v>1</v>
      </c>
      <c r="HU118">
        <v>1</v>
      </c>
      <c r="HV118">
        <v>0</v>
      </c>
      <c r="HW118">
        <v>1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1</v>
      </c>
      <c r="IE118">
        <v>0</v>
      </c>
      <c r="IF118">
        <v>0</v>
      </c>
      <c r="IG118">
        <v>0</v>
      </c>
      <c r="IH118">
        <v>1</v>
      </c>
      <c r="II118">
        <v>0</v>
      </c>
      <c r="IJ118">
        <v>1</v>
      </c>
      <c r="IK118">
        <v>0</v>
      </c>
      <c r="IL118">
        <v>1</v>
      </c>
      <c r="IM118">
        <v>0</v>
      </c>
      <c r="IN118">
        <v>0</v>
      </c>
      <c r="IO118">
        <v>1</v>
      </c>
      <c r="IP118">
        <v>0</v>
      </c>
      <c r="IQ118">
        <v>1</v>
      </c>
      <c r="IR118">
        <v>0</v>
      </c>
      <c r="IS118">
        <v>1</v>
      </c>
      <c r="IT118">
        <v>0</v>
      </c>
      <c r="IU118">
        <v>1</v>
      </c>
      <c r="IV118">
        <v>1</v>
      </c>
      <c r="IW118">
        <v>1</v>
      </c>
      <c r="IX118">
        <v>0</v>
      </c>
      <c r="IY118">
        <v>1</v>
      </c>
      <c r="IZ118">
        <v>0</v>
      </c>
      <c r="JA118">
        <v>0</v>
      </c>
      <c r="JB118">
        <v>0</v>
      </c>
      <c r="JC118">
        <v>1</v>
      </c>
      <c r="JD118">
        <v>0</v>
      </c>
      <c r="JE118">
        <v>1</v>
      </c>
      <c r="JF118">
        <v>0</v>
      </c>
      <c r="JG118">
        <v>0</v>
      </c>
      <c r="JH118">
        <v>1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1</v>
      </c>
      <c r="JO118">
        <v>0</v>
      </c>
      <c r="JP118">
        <v>0</v>
      </c>
      <c r="JQ118">
        <v>1</v>
      </c>
      <c r="JR118">
        <v>1</v>
      </c>
      <c r="JS118">
        <v>0</v>
      </c>
      <c r="JT118">
        <v>1</v>
      </c>
      <c r="JU118">
        <v>0</v>
      </c>
      <c r="JV118">
        <v>0</v>
      </c>
      <c r="JW118">
        <v>0</v>
      </c>
      <c r="JX118">
        <v>1</v>
      </c>
      <c r="JY118">
        <v>0</v>
      </c>
      <c r="JZ118">
        <v>0</v>
      </c>
      <c r="KA118">
        <v>0</v>
      </c>
      <c r="KB118">
        <v>0</v>
      </c>
      <c r="KC118">
        <v>1</v>
      </c>
      <c r="KD118">
        <v>1</v>
      </c>
      <c r="KE118">
        <v>0</v>
      </c>
      <c r="KF118">
        <v>1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1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1</v>
      </c>
      <c r="KX118">
        <v>0</v>
      </c>
      <c r="KY118">
        <v>0</v>
      </c>
      <c r="KZ118">
        <v>1</v>
      </c>
      <c r="LA118">
        <v>0</v>
      </c>
      <c r="LB118">
        <v>1</v>
      </c>
      <c r="LC118">
        <v>1</v>
      </c>
      <c r="LD118">
        <v>0</v>
      </c>
      <c r="LE118">
        <v>0</v>
      </c>
      <c r="LF118">
        <v>0</v>
      </c>
      <c r="LG118">
        <v>0</v>
      </c>
      <c r="LH118">
        <v>1</v>
      </c>
      <c r="LI118">
        <v>0</v>
      </c>
      <c r="LJ118">
        <v>1</v>
      </c>
      <c r="LK118">
        <v>1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1</v>
      </c>
      <c r="LW118">
        <v>1</v>
      </c>
      <c r="LX118">
        <v>1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1</v>
      </c>
      <c r="ME118">
        <v>1</v>
      </c>
      <c r="MF118">
        <v>1</v>
      </c>
      <c r="MG118">
        <v>1</v>
      </c>
      <c r="MH118">
        <v>0</v>
      </c>
      <c r="MI118">
        <v>0</v>
      </c>
      <c r="MJ118">
        <v>1</v>
      </c>
      <c r="MK118">
        <v>1</v>
      </c>
      <c r="ML118">
        <v>0</v>
      </c>
      <c r="MM118">
        <v>1</v>
      </c>
      <c r="MN118">
        <v>1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1</v>
      </c>
      <c r="MU118">
        <v>0</v>
      </c>
      <c r="MV118">
        <v>0</v>
      </c>
      <c r="MW118">
        <v>1</v>
      </c>
      <c r="MX118">
        <v>1</v>
      </c>
      <c r="MY118">
        <v>0</v>
      </c>
      <c r="MZ118">
        <v>0</v>
      </c>
      <c r="NA118">
        <v>1</v>
      </c>
      <c r="NB118">
        <v>0</v>
      </c>
      <c r="NC118">
        <v>1</v>
      </c>
      <c r="ND118">
        <v>0</v>
      </c>
      <c r="NE118">
        <v>0</v>
      </c>
      <c r="NF118">
        <v>1</v>
      </c>
      <c r="NG118">
        <v>0</v>
      </c>
      <c r="NH118">
        <v>0</v>
      </c>
      <c r="NI118">
        <v>1</v>
      </c>
      <c r="NJ118">
        <v>1</v>
      </c>
      <c r="NK118">
        <v>1</v>
      </c>
      <c r="NL118">
        <v>1</v>
      </c>
      <c r="NM118">
        <v>1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1</v>
      </c>
      <c r="NT118">
        <v>1</v>
      </c>
      <c r="NU118">
        <v>0</v>
      </c>
      <c r="NV118">
        <v>1</v>
      </c>
      <c r="NW118">
        <v>0</v>
      </c>
      <c r="NX118">
        <v>0</v>
      </c>
      <c r="NY118">
        <v>1</v>
      </c>
      <c r="NZ118">
        <v>1</v>
      </c>
      <c r="OA118">
        <v>1</v>
      </c>
      <c r="OB118">
        <v>0</v>
      </c>
      <c r="OC118">
        <v>0</v>
      </c>
      <c r="OD118">
        <v>1</v>
      </c>
      <c r="OE118">
        <v>0</v>
      </c>
      <c r="OF118">
        <v>1</v>
      </c>
      <c r="OG118">
        <v>1</v>
      </c>
      <c r="OH118">
        <v>0</v>
      </c>
      <c r="OI118">
        <v>0</v>
      </c>
      <c r="OJ118">
        <v>1</v>
      </c>
      <c r="OK118">
        <v>1</v>
      </c>
      <c r="OL118">
        <v>0</v>
      </c>
      <c r="OM118">
        <v>1</v>
      </c>
      <c r="ON118">
        <v>1</v>
      </c>
      <c r="OO118">
        <v>1</v>
      </c>
      <c r="OP118">
        <v>0</v>
      </c>
      <c r="OQ118">
        <v>0</v>
      </c>
      <c r="OR118">
        <v>1</v>
      </c>
      <c r="OS118">
        <v>0</v>
      </c>
      <c r="OT118">
        <v>0</v>
      </c>
      <c r="OU118">
        <v>1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1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1</v>
      </c>
      <c r="PL118">
        <v>0</v>
      </c>
      <c r="PM118">
        <v>1</v>
      </c>
      <c r="PN118">
        <v>0</v>
      </c>
      <c r="PO118">
        <v>1</v>
      </c>
      <c r="PP118">
        <v>0</v>
      </c>
      <c r="PQ118">
        <v>0</v>
      </c>
      <c r="PR118">
        <v>0</v>
      </c>
      <c r="PS118">
        <v>0</v>
      </c>
      <c r="PT118">
        <v>1</v>
      </c>
      <c r="PU118">
        <v>1</v>
      </c>
      <c r="PV118">
        <v>0</v>
      </c>
      <c r="PW118">
        <v>0</v>
      </c>
      <c r="PX118">
        <v>1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1</v>
      </c>
      <c r="QE118">
        <v>1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1</v>
      </c>
      <c r="QM118">
        <v>1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1</v>
      </c>
      <c r="QV118">
        <v>0</v>
      </c>
      <c r="QW118">
        <v>1</v>
      </c>
      <c r="QX118">
        <v>1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1</v>
      </c>
      <c r="RE118">
        <v>1</v>
      </c>
      <c r="RF118">
        <v>0</v>
      </c>
      <c r="RG118">
        <v>0</v>
      </c>
      <c r="RH118">
        <v>0</v>
      </c>
      <c r="RI118">
        <v>0</v>
      </c>
      <c r="RJ118">
        <v>1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1</v>
      </c>
      <c r="RQ118">
        <v>0</v>
      </c>
      <c r="RR118">
        <v>0</v>
      </c>
      <c r="RS118">
        <v>1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1</v>
      </c>
      <c r="SA118">
        <v>0</v>
      </c>
      <c r="SB118">
        <v>0</v>
      </c>
      <c r="SC118">
        <v>0</v>
      </c>
      <c r="SD118">
        <v>0</v>
      </c>
      <c r="SE118">
        <v>1</v>
      </c>
      <c r="SF118">
        <v>0</v>
      </c>
      <c r="SG118">
        <v>1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1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1</v>
      </c>
      <c r="SU118">
        <v>0</v>
      </c>
      <c r="SV118">
        <v>0</v>
      </c>
      <c r="SW118">
        <v>1</v>
      </c>
      <c r="SX118">
        <v>1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1</v>
      </c>
      <c r="TG118">
        <v>0</v>
      </c>
      <c r="TH118">
        <v>0</v>
      </c>
      <c r="TI118">
        <v>0</v>
      </c>
      <c r="TJ118">
        <v>1</v>
      </c>
      <c r="TK118">
        <v>0</v>
      </c>
      <c r="TL118">
        <v>0</v>
      </c>
      <c r="TM118">
        <v>0</v>
      </c>
      <c r="TN118">
        <v>1</v>
      </c>
      <c r="TO118">
        <v>1</v>
      </c>
      <c r="TP118">
        <v>1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1</v>
      </c>
      <c r="TW118">
        <v>1</v>
      </c>
      <c r="TX118">
        <v>0</v>
      </c>
      <c r="TY118">
        <v>1</v>
      </c>
      <c r="TZ118">
        <v>1</v>
      </c>
      <c r="UA118">
        <v>0</v>
      </c>
      <c r="UB118">
        <v>0</v>
      </c>
      <c r="UC118">
        <v>0</v>
      </c>
      <c r="UD118">
        <v>1</v>
      </c>
      <c r="UE118">
        <v>0</v>
      </c>
      <c r="UF118">
        <v>1</v>
      </c>
      <c r="UG118">
        <v>1</v>
      </c>
      <c r="UH118">
        <v>0</v>
      </c>
      <c r="UI118">
        <v>1</v>
      </c>
      <c r="UJ118">
        <v>1</v>
      </c>
      <c r="UK118">
        <v>1</v>
      </c>
      <c r="UL118">
        <v>1</v>
      </c>
      <c r="UM118">
        <v>1</v>
      </c>
      <c r="UN118">
        <v>1</v>
      </c>
      <c r="UO118">
        <v>1</v>
      </c>
      <c r="UP118">
        <v>0</v>
      </c>
      <c r="UQ118">
        <v>0</v>
      </c>
      <c r="UR118">
        <v>0</v>
      </c>
      <c r="US118">
        <v>1</v>
      </c>
      <c r="UT118">
        <v>0</v>
      </c>
      <c r="UU118">
        <v>1</v>
      </c>
      <c r="UV118">
        <v>0</v>
      </c>
      <c r="UW118">
        <v>0</v>
      </c>
      <c r="UX118">
        <v>0</v>
      </c>
      <c r="UY118">
        <v>0</v>
      </c>
      <c r="UZ118">
        <v>1</v>
      </c>
      <c r="VA118">
        <v>1</v>
      </c>
      <c r="VB118">
        <v>0</v>
      </c>
      <c r="VC118">
        <v>0</v>
      </c>
      <c r="VD118">
        <v>1</v>
      </c>
      <c r="VE118">
        <v>1</v>
      </c>
      <c r="VF118">
        <v>0</v>
      </c>
      <c r="VG118">
        <v>0</v>
      </c>
      <c r="VH118">
        <v>1</v>
      </c>
      <c r="VI118">
        <v>0</v>
      </c>
      <c r="VJ118">
        <v>1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1</v>
      </c>
      <c r="VT118">
        <v>0</v>
      </c>
      <c r="VU118">
        <v>1</v>
      </c>
      <c r="VV118">
        <v>1</v>
      </c>
      <c r="VW118">
        <v>1</v>
      </c>
      <c r="VX118">
        <v>0</v>
      </c>
      <c r="VY118">
        <v>1</v>
      </c>
      <c r="VZ118">
        <v>0</v>
      </c>
      <c r="WA118">
        <v>0</v>
      </c>
      <c r="WB118">
        <v>0</v>
      </c>
    </row>
    <row r="119" spans="1:600" x14ac:dyDescent="0.25">
      <c r="A119">
        <v>0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1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1</v>
      </c>
      <c r="AI119">
        <v>0</v>
      </c>
      <c r="AJ119">
        <v>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1</v>
      </c>
      <c r="AW119">
        <v>1</v>
      </c>
      <c r="AX119">
        <v>0</v>
      </c>
      <c r="AY119">
        <v>1</v>
      </c>
      <c r="AZ119">
        <v>0</v>
      </c>
      <c r="BA119">
        <v>0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>
        <v>1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1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1</v>
      </c>
      <c r="CI119">
        <v>0</v>
      </c>
      <c r="CJ119">
        <v>1</v>
      </c>
      <c r="CK119">
        <v>0</v>
      </c>
      <c r="CL119">
        <v>0</v>
      </c>
      <c r="CM119">
        <v>1</v>
      </c>
      <c r="CN119">
        <v>1</v>
      </c>
      <c r="CO119">
        <v>0</v>
      </c>
      <c r="CP119">
        <v>0</v>
      </c>
      <c r="CQ119">
        <v>0</v>
      </c>
      <c r="CR119">
        <v>1</v>
      </c>
      <c r="CS119">
        <v>0</v>
      </c>
      <c r="CT119">
        <v>0</v>
      </c>
      <c r="CU119">
        <v>0</v>
      </c>
      <c r="CV119">
        <v>1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1</v>
      </c>
      <c r="DE119">
        <v>1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1</v>
      </c>
      <c r="DL119">
        <v>1</v>
      </c>
      <c r="DM119">
        <v>1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</v>
      </c>
      <c r="DT119">
        <v>1</v>
      </c>
      <c r="DU119">
        <v>0</v>
      </c>
      <c r="DV119">
        <v>1</v>
      </c>
      <c r="DW119">
        <v>1</v>
      </c>
      <c r="DX119">
        <v>0</v>
      </c>
      <c r="DY119">
        <v>0</v>
      </c>
      <c r="DZ119">
        <v>1</v>
      </c>
      <c r="EA119">
        <v>0</v>
      </c>
      <c r="EB119">
        <v>0</v>
      </c>
      <c r="EC119">
        <v>0</v>
      </c>
      <c r="ED119">
        <v>1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1</v>
      </c>
      <c r="EO119">
        <v>1</v>
      </c>
      <c r="EP119">
        <v>0</v>
      </c>
      <c r="EQ119">
        <v>0</v>
      </c>
      <c r="ER119">
        <v>1</v>
      </c>
      <c r="ES119">
        <v>0</v>
      </c>
      <c r="ET119">
        <v>0</v>
      </c>
      <c r="EU119">
        <v>0</v>
      </c>
      <c r="EV119">
        <v>1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1</v>
      </c>
      <c r="FE119">
        <v>0</v>
      </c>
      <c r="FF119">
        <v>0</v>
      </c>
      <c r="FG119">
        <v>0</v>
      </c>
      <c r="FH119">
        <v>0</v>
      </c>
      <c r="FI119">
        <v>1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1</v>
      </c>
      <c r="FQ119">
        <v>1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1</v>
      </c>
      <c r="GG119">
        <v>0</v>
      </c>
      <c r="GH119">
        <v>1</v>
      </c>
      <c r="GI119">
        <v>1</v>
      </c>
      <c r="GJ119">
        <v>0</v>
      </c>
      <c r="GK119">
        <v>0</v>
      </c>
      <c r="GL119">
        <v>1</v>
      </c>
      <c r="GM119">
        <v>1</v>
      </c>
      <c r="GN119">
        <v>1</v>
      </c>
      <c r="GO119">
        <v>0</v>
      </c>
      <c r="GP119">
        <v>1</v>
      </c>
      <c r="GQ119">
        <v>0</v>
      </c>
      <c r="GR119">
        <v>0</v>
      </c>
      <c r="GS119">
        <v>0</v>
      </c>
      <c r="GT119">
        <v>1</v>
      </c>
      <c r="GU119">
        <v>0</v>
      </c>
      <c r="GV119">
        <v>1</v>
      </c>
      <c r="GW119">
        <v>0</v>
      </c>
      <c r="GX119">
        <v>1</v>
      </c>
      <c r="GY119">
        <v>1</v>
      </c>
      <c r="GZ119">
        <v>1</v>
      </c>
      <c r="HA119">
        <v>1</v>
      </c>
      <c r="HB119">
        <v>0</v>
      </c>
      <c r="HC119">
        <v>1</v>
      </c>
      <c r="HD119">
        <v>1</v>
      </c>
      <c r="HE119">
        <v>0</v>
      </c>
      <c r="HF119">
        <v>1</v>
      </c>
      <c r="HG119">
        <v>1</v>
      </c>
      <c r="HH119">
        <v>1</v>
      </c>
      <c r="HI119">
        <v>1</v>
      </c>
      <c r="HJ119">
        <v>0</v>
      </c>
      <c r="HK119">
        <v>0</v>
      </c>
      <c r="HL119">
        <v>0</v>
      </c>
      <c r="HM119">
        <v>1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1</v>
      </c>
      <c r="HW119">
        <v>0</v>
      </c>
      <c r="HX119">
        <v>1</v>
      </c>
      <c r="HY119">
        <v>0</v>
      </c>
      <c r="HZ119">
        <v>0</v>
      </c>
      <c r="IA119">
        <v>1</v>
      </c>
      <c r="IB119">
        <v>0</v>
      </c>
      <c r="IC119">
        <v>1</v>
      </c>
      <c r="ID119">
        <v>0</v>
      </c>
      <c r="IE119">
        <v>1</v>
      </c>
      <c r="IF119">
        <v>1</v>
      </c>
      <c r="IG119">
        <v>1</v>
      </c>
      <c r="IH119">
        <v>0</v>
      </c>
      <c r="II119">
        <v>0</v>
      </c>
      <c r="IJ119">
        <v>0</v>
      </c>
      <c r="IK119">
        <v>1</v>
      </c>
      <c r="IL119">
        <v>0</v>
      </c>
      <c r="IM119">
        <v>0</v>
      </c>
      <c r="IN119">
        <v>1</v>
      </c>
      <c r="IO119">
        <v>0</v>
      </c>
      <c r="IP119">
        <v>0</v>
      </c>
      <c r="IQ119">
        <v>0</v>
      </c>
      <c r="IR119">
        <v>1</v>
      </c>
      <c r="IS119">
        <v>0</v>
      </c>
      <c r="IT119">
        <v>1</v>
      </c>
      <c r="IU119">
        <v>0</v>
      </c>
      <c r="IV119">
        <v>0</v>
      </c>
      <c r="IW119">
        <v>0</v>
      </c>
      <c r="IX119">
        <v>1</v>
      </c>
      <c r="IY119">
        <v>0</v>
      </c>
      <c r="IZ119">
        <v>1</v>
      </c>
      <c r="JA119">
        <v>0</v>
      </c>
      <c r="JB119">
        <v>1</v>
      </c>
      <c r="JC119">
        <v>0</v>
      </c>
      <c r="JD119">
        <v>0</v>
      </c>
      <c r="JE119">
        <v>0</v>
      </c>
      <c r="JF119">
        <v>1</v>
      </c>
      <c r="JG119">
        <v>0</v>
      </c>
      <c r="JH119">
        <v>0</v>
      </c>
      <c r="JI119">
        <v>0</v>
      </c>
      <c r="JJ119">
        <v>1</v>
      </c>
      <c r="JK119">
        <v>1</v>
      </c>
      <c r="JL119">
        <v>0</v>
      </c>
      <c r="JM119">
        <v>0</v>
      </c>
      <c r="JN119">
        <v>0</v>
      </c>
      <c r="JO119">
        <v>0</v>
      </c>
      <c r="JP119">
        <v>1</v>
      </c>
      <c r="JQ119">
        <v>0</v>
      </c>
      <c r="JR119">
        <v>0</v>
      </c>
      <c r="JS119">
        <v>1</v>
      </c>
      <c r="JT119">
        <v>0</v>
      </c>
      <c r="JU119">
        <v>1</v>
      </c>
      <c r="JV119">
        <v>1</v>
      </c>
      <c r="JW119">
        <v>1</v>
      </c>
      <c r="JX119">
        <v>0</v>
      </c>
      <c r="JY119">
        <v>0</v>
      </c>
      <c r="JZ119">
        <v>1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1</v>
      </c>
      <c r="KI119">
        <v>1</v>
      </c>
      <c r="KJ119">
        <v>1</v>
      </c>
      <c r="KK119">
        <v>1</v>
      </c>
      <c r="KL119">
        <v>0</v>
      </c>
      <c r="KM119">
        <v>0</v>
      </c>
      <c r="KN119">
        <v>0</v>
      </c>
      <c r="KO119">
        <v>1</v>
      </c>
      <c r="KP119">
        <v>0</v>
      </c>
      <c r="KQ119">
        <v>0</v>
      </c>
      <c r="KR119">
        <v>1</v>
      </c>
      <c r="KS119">
        <v>0</v>
      </c>
      <c r="KT119">
        <v>0</v>
      </c>
      <c r="KU119">
        <v>1</v>
      </c>
      <c r="KV119">
        <v>1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1</v>
      </c>
      <c r="LF119">
        <v>0</v>
      </c>
      <c r="LG119">
        <v>0</v>
      </c>
      <c r="LH119">
        <v>0</v>
      </c>
      <c r="LI119">
        <v>1</v>
      </c>
      <c r="LJ119">
        <v>0</v>
      </c>
      <c r="LK119">
        <v>0</v>
      </c>
      <c r="LL119">
        <v>0</v>
      </c>
      <c r="LM119">
        <v>0</v>
      </c>
      <c r="LN119">
        <v>1</v>
      </c>
      <c r="LO119">
        <v>1</v>
      </c>
      <c r="LP119">
        <v>0</v>
      </c>
      <c r="LQ119">
        <v>0</v>
      </c>
      <c r="LR119">
        <v>0</v>
      </c>
      <c r="LS119">
        <v>1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1</v>
      </c>
      <c r="LZ119">
        <v>1</v>
      </c>
      <c r="MA119">
        <v>1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1</v>
      </c>
      <c r="MI119">
        <v>1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1</v>
      </c>
      <c r="MQ119">
        <v>1</v>
      </c>
      <c r="MR119">
        <v>0</v>
      </c>
      <c r="MS119">
        <v>0</v>
      </c>
      <c r="MT119">
        <v>0</v>
      </c>
      <c r="MU119">
        <v>0</v>
      </c>
      <c r="MV119">
        <v>1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1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1</v>
      </c>
      <c r="NV119">
        <v>0</v>
      </c>
      <c r="NW119">
        <v>1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1</v>
      </c>
      <c r="OI119">
        <v>1</v>
      </c>
      <c r="OJ119">
        <v>0</v>
      </c>
      <c r="OK119">
        <v>0</v>
      </c>
      <c r="OL119">
        <v>1</v>
      </c>
      <c r="OM119">
        <v>0</v>
      </c>
      <c r="ON119">
        <v>0</v>
      </c>
      <c r="OO119">
        <v>0</v>
      </c>
      <c r="OP119">
        <v>1</v>
      </c>
      <c r="OQ119">
        <v>0</v>
      </c>
      <c r="OR119">
        <v>0</v>
      </c>
      <c r="OS119">
        <v>1</v>
      </c>
      <c r="OT119">
        <v>0</v>
      </c>
      <c r="OU119">
        <v>0</v>
      </c>
      <c r="OV119">
        <v>1</v>
      </c>
      <c r="OW119">
        <v>1</v>
      </c>
      <c r="OX119">
        <v>1</v>
      </c>
      <c r="OY119">
        <v>0</v>
      </c>
      <c r="OZ119">
        <v>1</v>
      </c>
      <c r="PA119">
        <v>1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1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1</v>
      </c>
      <c r="PQ119">
        <v>1</v>
      </c>
      <c r="PR119">
        <v>0</v>
      </c>
      <c r="PS119">
        <v>1</v>
      </c>
      <c r="PT119">
        <v>0</v>
      </c>
      <c r="PU119">
        <v>0</v>
      </c>
      <c r="PV119">
        <v>1</v>
      </c>
      <c r="PW119">
        <v>0</v>
      </c>
      <c r="PX119">
        <v>0</v>
      </c>
      <c r="PY119">
        <v>1</v>
      </c>
      <c r="PZ119">
        <v>1</v>
      </c>
      <c r="QA119">
        <v>1</v>
      </c>
      <c r="QB119">
        <v>1</v>
      </c>
      <c r="QC119">
        <v>0</v>
      </c>
      <c r="QD119">
        <v>0</v>
      </c>
      <c r="QE119">
        <v>0</v>
      </c>
      <c r="QF119">
        <v>1</v>
      </c>
      <c r="QG119">
        <v>0</v>
      </c>
      <c r="QH119">
        <v>1</v>
      </c>
      <c r="QI119">
        <v>1</v>
      </c>
      <c r="QJ119">
        <v>0</v>
      </c>
      <c r="QK119">
        <v>1</v>
      </c>
      <c r="QL119">
        <v>0</v>
      </c>
      <c r="QM119">
        <v>0</v>
      </c>
      <c r="QN119">
        <v>0</v>
      </c>
      <c r="QO119">
        <v>1</v>
      </c>
      <c r="QP119">
        <v>1</v>
      </c>
      <c r="QQ119">
        <v>0</v>
      </c>
      <c r="QR119">
        <v>1</v>
      </c>
      <c r="QS119">
        <v>1</v>
      </c>
      <c r="QT119">
        <v>1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1</v>
      </c>
      <c r="RB119">
        <v>0</v>
      </c>
      <c r="RC119">
        <v>1</v>
      </c>
      <c r="RD119">
        <v>0</v>
      </c>
      <c r="RE119">
        <v>0</v>
      </c>
      <c r="RF119">
        <v>1</v>
      </c>
      <c r="RG119">
        <v>0</v>
      </c>
      <c r="RH119">
        <v>1</v>
      </c>
      <c r="RI119">
        <v>1</v>
      </c>
      <c r="RJ119">
        <v>0</v>
      </c>
      <c r="RK119">
        <v>1</v>
      </c>
      <c r="RL119">
        <v>0</v>
      </c>
      <c r="RM119">
        <v>1</v>
      </c>
      <c r="RN119">
        <v>1</v>
      </c>
      <c r="RO119">
        <v>0</v>
      </c>
      <c r="RP119">
        <v>0</v>
      </c>
      <c r="RQ119">
        <v>1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1</v>
      </c>
      <c r="RX119">
        <v>1</v>
      </c>
      <c r="RY119">
        <v>1</v>
      </c>
      <c r="RZ119">
        <v>0</v>
      </c>
      <c r="SA119">
        <v>1</v>
      </c>
      <c r="SB119">
        <v>1</v>
      </c>
      <c r="SC119">
        <v>0</v>
      </c>
      <c r="SD119">
        <v>1</v>
      </c>
      <c r="SE119">
        <v>0</v>
      </c>
      <c r="SF119">
        <v>1</v>
      </c>
      <c r="SG119">
        <v>0</v>
      </c>
      <c r="SH119">
        <v>1</v>
      </c>
      <c r="SI119">
        <v>0</v>
      </c>
      <c r="SJ119">
        <v>1</v>
      </c>
      <c r="SK119">
        <v>0</v>
      </c>
      <c r="SL119">
        <v>0</v>
      </c>
      <c r="SM119">
        <v>0</v>
      </c>
      <c r="SN119">
        <v>0</v>
      </c>
      <c r="SO119">
        <v>1</v>
      </c>
      <c r="SP119">
        <v>0</v>
      </c>
      <c r="SQ119">
        <v>0</v>
      </c>
      <c r="SR119">
        <v>1</v>
      </c>
      <c r="SS119">
        <v>0</v>
      </c>
      <c r="ST119">
        <v>0</v>
      </c>
      <c r="SU119">
        <v>1</v>
      </c>
      <c r="SV119">
        <v>0</v>
      </c>
      <c r="SW119">
        <v>0</v>
      </c>
      <c r="SX119">
        <v>0</v>
      </c>
      <c r="SY119">
        <v>0</v>
      </c>
      <c r="SZ119">
        <v>1</v>
      </c>
      <c r="TA119">
        <v>1</v>
      </c>
      <c r="TB119">
        <v>1</v>
      </c>
      <c r="TC119">
        <v>1</v>
      </c>
      <c r="TD119">
        <v>0</v>
      </c>
      <c r="TE119">
        <v>0</v>
      </c>
      <c r="TF119">
        <v>0</v>
      </c>
      <c r="TG119">
        <v>0</v>
      </c>
      <c r="TH119">
        <v>1</v>
      </c>
      <c r="TI119">
        <v>1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1</v>
      </c>
      <c r="TR119">
        <v>0</v>
      </c>
      <c r="TS119">
        <v>1</v>
      </c>
      <c r="TT119">
        <v>1</v>
      </c>
      <c r="TU119">
        <v>1</v>
      </c>
      <c r="TV119">
        <v>0</v>
      </c>
      <c r="TW119">
        <v>0</v>
      </c>
      <c r="TX119">
        <v>0</v>
      </c>
      <c r="TY119">
        <v>0</v>
      </c>
      <c r="TZ119">
        <v>0</v>
      </c>
      <c r="UA119">
        <v>0</v>
      </c>
      <c r="UB119">
        <v>0</v>
      </c>
      <c r="UC119">
        <v>1</v>
      </c>
      <c r="UD119">
        <v>0</v>
      </c>
      <c r="UE119">
        <v>0</v>
      </c>
      <c r="UF119">
        <v>0</v>
      </c>
      <c r="UG119">
        <v>0</v>
      </c>
      <c r="UH119">
        <v>1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1</v>
      </c>
      <c r="UR119">
        <v>0</v>
      </c>
      <c r="US119">
        <v>0</v>
      </c>
      <c r="UT119">
        <v>1</v>
      </c>
      <c r="UU119">
        <v>0</v>
      </c>
      <c r="UV119">
        <v>1</v>
      </c>
      <c r="UW119">
        <v>1</v>
      </c>
      <c r="UX119">
        <v>1</v>
      </c>
      <c r="UY119">
        <v>1</v>
      </c>
      <c r="UZ119">
        <v>0</v>
      </c>
      <c r="VA119">
        <v>0</v>
      </c>
      <c r="VB119">
        <v>1</v>
      </c>
      <c r="VC119">
        <v>0</v>
      </c>
      <c r="VD119">
        <v>0</v>
      </c>
      <c r="VE119">
        <v>0</v>
      </c>
      <c r="VF119">
        <v>1</v>
      </c>
      <c r="VG119">
        <v>1</v>
      </c>
      <c r="VH119">
        <v>0</v>
      </c>
      <c r="VI119">
        <v>1</v>
      </c>
      <c r="VJ119">
        <v>0</v>
      </c>
      <c r="VK119">
        <v>0</v>
      </c>
      <c r="VL119">
        <v>1</v>
      </c>
      <c r="VM119">
        <v>0</v>
      </c>
      <c r="VN119">
        <v>0</v>
      </c>
      <c r="VO119">
        <v>1</v>
      </c>
      <c r="VP119">
        <v>1</v>
      </c>
      <c r="VQ119">
        <v>0</v>
      </c>
      <c r="VR119">
        <v>1</v>
      </c>
      <c r="VS119">
        <v>0</v>
      </c>
      <c r="VT119">
        <v>1</v>
      </c>
      <c r="VU119">
        <v>0</v>
      </c>
      <c r="VV119">
        <v>0</v>
      </c>
      <c r="VW119">
        <v>0</v>
      </c>
      <c r="VX119">
        <v>1</v>
      </c>
      <c r="VY119">
        <v>0</v>
      </c>
      <c r="VZ119">
        <v>0</v>
      </c>
      <c r="WA119">
        <v>0</v>
      </c>
      <c r="WB119">
        <v>0</v>
      </c>
    </row>
    <row r="120" spans="1:600" x14ac:dyDescent="0.25">
      <c r="A120">
        <v>1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0</v>
      </c>
      <c r="BA120">
        <v>1</v>
      </c>
      <c r="BB120">
        <v>1</v>
      </c>
      <c r="BC120">
        <v>1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0</v>
      </c>
      <c r="BT120">
        <v>1</v>
      </c>
      <c r="BU120">
        <v>0</v>
      </c>
      <c r="BV120">
        <v>1</v>
      </c>
      <c r="BW120">
        <v>0</v>
      </c>
      <c r="BX120">
        <v>1</v>
      </c>
      <c r="BY120">
        <v>0</v>
      </c>
      <c r="BZ120">
        <v>1</v>
      </c>
      <c r="CA120">
        <v>0</v>
      </c>
      <c r="CB120">
        <v>0</v>
      </c>
      <c r="CC120">
        <v>1</v>
      </c>
      <c r="CD120">
        <v>0</v>
      </c>
      <c r="CE120">
        <v>1</v>
      </c>
      <c r="CF120">
        <v>1</v>
      </c>
      <c r="CG120">
        <v>1</v>
      </c>
      <c r="CH120">
        <v>1</v>
      </c>
      <c r="CI120">
        <v>0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0</v>
      </c>
      <c r="CP120">
        <v>0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0</v>
      </c>
      <c r="DB120">
        <v>0</v>
      </c>
      <c r="DC120">
        <v>1</v>
      </c>
      <c r="DD120">
        <v>1</v>
      </c>
      <c r="DE120">
        <v>1</v>
      </c>
      <c r="DF120">
        <v>0</v>
      </c>
      <c r="DG120">
        <v>0</v>
      </c>
      <c r="DH120">
        <v>1</v>
      </c>
      <c r="DI120">
        <v>0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0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0</v>
      </c>
      <c r="DZ120">
        <v>1</v>
      </c>
      <c r="EA120">
        <v>1</v>
      </c>
      <c r="EB120">
        <v>0</v>
      </c>
      <c r="EC120">
        <v>1</v>
      </c>
      <c r="ED120">
        <v>1</v>
      </c>
      <c r="EE120">
        <v>0</v>
      </c>
      <c r="EF120">
        <v>1</v>
      </c>
      <c r="EG120">
        <v>0</v>
      </c>
      <c r="EH120">
        <v>0</v>
      </c>
      <c r="EI120">
        <v>1</v>
      </c>
      <c r="EJ120">
        <v>0</v>
      </c>
      <c r="EK120">
        <v>0</v>
      </c>
      <c r="EL120">
        <v>0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0</v>
      </c>
      <c r="ET120">
        <v>0</v>
      </c>
      <c r="EU120">
        <v>1</v>
      </c>
      <c r="EV120">
        <v>1</v>
      </c>
      <c r="EW120">
        <v>1</v>
      </c>
      <c r="EX120">
        <v>0</v>
      </c>
      <c r="EY120">
        <v>0</v>
      </c>
      <c r="EZ120">
        <v>1</v>
      </c>
      <c r="FA120">
        <v>0</v>
      </c>
      <c r="FB120">
        <v>0</v>
      </c>
      <c r="FC120">
        <v>1</v>
      </c>
      <c r="FD120">
        <v>1</v>
      </c>
      <c r="FE120">
        <v>0</v>
      </c>
      <c r="FF120">
        <v>1</v>
      </c>
      <c r="FG120">
        <v>0</v>
      </c>
      <c r="FH120">
        <v>0</v>
      </c>
      <c r="FI120">
        <v>1</v>
      </c>
      <c r="FJ120">
        <v>1</v>
      </c>
      <c r="FK120">
        <v>0</v>
      </c>
      <c r="FL120">
        <v>1</v>
      </c>
      <c r="FM120">
        <v>0</v>
      </c>
      <c r="FN120">
        <v>1</v>
      </c>
      <c r="FO120">
        <v>1</v>
      </c>
      <c r="FP120">
        <v>1</v>
      </c>
      <c r="FQ120">
        <v>1</v>
      </c>
      <c r="FR120">
        <v>0</v>
      </c>
      <c r="FS120">
        <v>1</v>
      </c>
      <c r="FT120">
        <v>0</v>
      </c>
      <c r="FU120">
        <v>0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1</v>
      </c>
      <c r="GB120">
        <v>0</v>
      </c>
      <c r="GC120">
        <v>0</v>
      </c>
      <c r="GD120">
        <v>0</v>
      </c>
      <c r="GE120">
        <v>0</v>
      </c>
      <c r="GF120">
        <v>1</v>
      </c>
      <c r="GG120">
        <v>1</v>
      </c>
      <c r="GH120">
        <v>1</v>
      </c>
      <c r="GI120">
        <v>1</v>
      </c>
      <c r="GJ120">
        <v>0</v>
      </c>
      <c r="GK120">
        <v>0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0</v>
      </c>
      <c r="GR120">
        <v>1</v>
      </c>
      <c r="GS120">
        <v>1</v>
      </c>
      <c r="GT120">
        <v>1</v>
      </c>
      <c r="GU120">
        <v>0</v>
      </c>
      <c r="GV120">
        <v>1</v>
      </c>
      <c r="GW120">
        <v>1</v>
      </c>
      <c r="GX120">
        <v>1</v>
      </c>
      <c r="GY120">
        <v>1</v>
      </c>
      <c r="GZ120">
        <v>1</v>
      </c>
      <c r="HA120">
        <v>1</v>
      </c>
      <c r="HB120">
        <v>0</v>
      </c>
      <c r="HC120">
        <v>1</v>
      </c>
      <c r="HD120">
        <v>1</v>
      </c>
      <c r="HE120">
        <v>0</v>
      </c>
      <c r="HF120">
        <v>1</v>
      </c>
      <c r="HG120">
        <v>1</v>
      </c>
      <c r="HH120">
        <v>1</v>
      </c>
      <c r="HI120">
        <v>1</v>
      </c>
      <c r="HJ120">
        <v>0</v>
      </c>
      <c r="HK120">
        <v>1</v>
      </c>
      <c r="HL120">
        <v>1</v>
      </c>
      <c r="HM120">
        <v>1</v>
      </c>
      <c r="HN120">
        <v>0</v>
      </c>
      <c r="HO120">
        <v>1</v>
      </c>
      <c r="HP120">
        <v>1</v>
      </c>
      <c r="HQ120">
        <v>1</v>
      </c>
      <c r="HR120">
        <v>0</v>
      </c>
      <c r="HS120">
        <v>0</v>
      </c>
      <c r="HT120">
        <v>0</v>
      </c>
      <c r="HU120">
        <v>0</v>
      </c>
      <c r="HV120">
        <v>1</v>
      </c>
      <c r="HW120">
        <v>0</v>
      </c>
      <c r="HX120">
        <v>1</v>
      </c>
      <c r="HY120">
        <v>1</v>
      </c>
      <c r="HZ120">
        <v>1</v>
      </c>
      <c r="IA120">
        <v>1</v>
      </c>
      <c r="IB120">
        <v>1</v>
      </c>
      <c r="IC120">
        <v>1</v>
      </c>
      <c r="ID120">
        <v>0</v>
      </c>
      <c r="IE120">
        <v>1</v>
      </c>
      <c r="IF120">
        <v>1</v>
      </c>
      <c r="IG120">
        <v>1</v>
      </c>
      <c r="IH120">
        <v>0</v>
      </c>
      <c r="II120">
        <v>1</v>
      </c>
      <c r="IJ120">
        <v>0</v>
      </c>
      <c r="IK120">
        <v>1</v>
      </c>
      <c r="IL120">
        <v>0</v>
      </c>
      <c r="IM120">
        <v>1</v>
      </c>
      <c r="IN120">
        <v>1</v>
      </c>
      <c r="IO120">
        <v>0</v>
      </c>
      <c r="IP120">
        <v>1</v>
      </c>
      <c r="IQ120">
        <v>0</v>
      </c>
      <c r="IR120">
        <v>1</v>
      </c>
      <c r="IS120">
        <v>0</v>
      </c>
      <c r="IT120">
        <v>1</v>
      </c>
      <c r="IU120">
        <v>0</v>
      </c>
      <c r="IV120">
        <v>0</v>
      </c>
      <c r="IW120">
        <v>0</v>
      </c>
      <c r="IX120">
        <v>1</v>
      </c>
      <c r="IY120">
        <v>0</v>
      </c>
      <c r="IZ120">
        <v>1</v>
      </c>
      <c r="JA120">
        <v>1</v>
      </c>
      <c r="JB120">
        <v>1</v>
      </c>
      <c r="JC120">
        <v>0</v>
      </c>
      <c r="JD120">
        <v>1</v>
      </c>
      <c r="JE120">
        <v>0</v>
      </c>
      <c r="JF120">
        <v>1</v>
      </c>
      <c r="JG120">
        <v>1</v>
      </c>
      <c r="JH120">
        <v>0</v>
      </c>
      <c r="JI120">
        <v>1</v>
      </c>
      <c r="JJ120">
        <v>1</v>
      </c>
      <c r="JK120">
        <v>1</v>
      </c>
      <c r="JL120">
        <v>1</v>
      </c>
      <c r="JM120">
        <v>1</v>
      </c>
      <c r="JN120">
        <v>0</v>
      </c>
      <c r="JO120">
        <v>1</v>
      </c>
      <c r="JP120">
        <v>1</v>
      </c>
      <c r="JQ120">
        <v>0</v>
      </c>
      <c r="JR120">
        <v>0</v>
      </c>
      <c r="JS120">
        <v>1</v>
      </c>
      <c r="JT120">
        <v>0</v>
      </c>
      <c r="JU120">
        <v>1</v>
      </c>
      <c r="JV120">
        <v>1</v>
      </c>
      <c r="JW120">
        <v>1</v>
      </c>
      <c r="JX120">
        <v>0</v>
      </c>
      <c r="JY120">
        <v>1</v>
      </c>
      <c r="JZ120">
        <v>1</v>
      </c>
      <c r="KA120">
        <v>1</v>
      </c>
      <c r="KB120">
        <v>1</v>
      </c>
      <c r="KC120">
        <v>0</v>
      </c>
      <c r="KD120">
        <v>0</v>
      </c>
      <c r="KE120">
        <v>1</v>
      </c>
      <c r="KF120">
        <v>0</v>
      </c>
      <c r="KG120">
        <v>1</v>
      </c>
      <c r="KH120">
        <v>1</v>
      </c>
      <c r="KI120">
        <v>1</v>
      </c>
      <c r="KJ120">
        <v>1</v>
      </c>
      <c r="KK120">
        <v>1</v>
      </c>
      <c r="KL120">
        <v>1</v>
      </c>
      <c r="KM120">
        <v>1</v>
      </c>
      <c r="KN120">
        <v>1</v>
      </c>
      <c r="KO120">
        <v>1</v>
      </c>
      <c r="KP120">
        <v>0</v>
      </c>
      <c r="KQ120">
        <v>1</v>
      </c>
      <c r="KR120">
        <v>1</v>
      </c>
      <c r="KS120">
        <v>1</v>
      </c>
      <c r="KT120">
        <v>1</v>
      </c>
      <c r="KU120">
        <v>1</v>
      </c>
      <c r="KV120">
        <v>1</v>
      </c>
      <c r="KW120">
        <v>0</v>
      </c>
      <c r="KX120">
        <v>1</v>
      </c>
      <c r="KY120">
        <v>1</v>
      </c>
      <c r="KZ120">
        <v>0</v>
      </c>
      <c r="LA120">
        <v>1</v>
      </c>
      <c r="LB120">
        <v>0</v>
      </c>
      <c r="LC120">
        <v>0</v>
      </c>
      <c r="LD120">
        <v>1</v>
      </c>
      <c r="LE120">
        <v>1</v>
      </c>
      <c r="LF120">
        <v>1</v>
      </c>
      <c r="LG120">
        <v>1</v>
      </c>
      <c r="LH120">
        <v>0</v>
      </c>
      <c r="LI120">
        <v>1</v>
      </c>
      <c r="LJ120">
        <v>0</v>
      </c>
      <c r="LK120">
        <v>0</v>
      </c>
      <c r="LL120">
        <v>1</v>
      </c>
      <c r="LM120">
        <v>1</v>
      </c>
      <c r="LN120">
        <v>1</v>
      </c>
      <c r="LO120">
        <v>1</v>
      </c>
      <c r="LP120">
        <v>1</v>
      </c>
      <c r="LQ120">
        <v>1</v>
      </c>
      <c r="LR120">
        <v>1</v>
      </c>
      <c r="LS120">
        <v>1</v>
      </c>
      <c r="LT120">
        <v>1</v>
      </c>
      <c r="LU120">
        <v>1</v>
      </c>
      <c r="LV120">
        <v>0</v>
      </c>
      <c r="LW120">
        <v>0</v>
      </c>
      <c r="LX120">
        <v>0</v>
      </c>
      <c r="LY120">
        <v>1</v>
      </c>
      <c r="LZ120">
        <v>1</v>
      </c>
      <c r="MA120">
        <v>1</v>
      </c>
      <c r="MB120">
        <v>1</v>
      </c>
      <c r="MC120">
        <v>1</v>
      </c>
      <c r="MD120">
        <v>0</v>
      </c>
      <c r="ME120">
        <v>0</v>
      </c>
      <c r="MF120">
        <v>0</v>
      </c>
      <c r="MG120">
        <v>0</v>
      </c>
      <c r="MH120">
        <v>1</v>
      </c>
      <c r="MI120">
        <v>1</v>
      </c>
      <c r="MJ120">
        <v>0</v>
      </c>
      <c r="MK120">
        <v>0</v>
      </c>
      <c r="ML120">
        <v>1</v>
      </c>
      <c r="MM120">
        <v>0</v>
      </c>
      <c r="MN120">
        <v>0</v>
      </c>
      <c r="MO120">
        <v>1</v>
      </c>
      <c r="MP120">
        <v>1</v>
      </c>
      <c r="MQ120">
        <v>1</v>
      </c>
      <c r="MR120">
        <v>1</v>
      </c>
      <c r="MS120">
        <v>1</v>
      </c>
      <c r="MT120">
        <v>0</v>
      </c>
      <c r="MU120">
        <v>1</v>
      </c>
      <c r="MV120">
        <v>1</v>
      </c>
      <c r="MW120">
        <v>0</v>
      </c>
      <c r="MX120">
        <v>0</v>
      </c>
      <c r="MY120">
        <v>1</v>
      </c>
      <c r="MZ120">
        <v>1</v>
      </c>
      <c r="NA120">
        <v>0</v>
      </c>
      <c r="NB120">
        <v>1</v>
      </c>
      <c r="NC120">
        <v>0</v>
      </c>
      <c r="ND120">
        <v>1</v>
      </c>
      <c r="NE120">
        <v>1</v>
      </c>
      <c r="NF120">
        <v>0</v>
      </c>
      <c r="NG120">
        <v>1</v>
      </c>
      <c r="NH120">
        <v>1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1</v>
      </c>
      <c r="NO120">
        <v>1</v>
      </c>
      <c r="NP120">
        <v>1</v>
      </c>
      <c r="NQ120">
        <v>1</v>
      </c>
      <c r="NR120">
        <v>1</v>
      </c>
      <c r="NS120">
        <v>0</v>
      </c>
      <c r="NT120">
        <v>0</v>
      </c>
      <c r="NU120">
        <v>1</v>
      </c>
      <c r="NV120">
        <v>0</v>
      </c>
      <c r="NW120">
        <v>1</v>
      </c>
      <c r="NX120">
        <v>1</v>
      </c>
      <c r="NY120">
        <v>0</v>
      </c>
      <c r="NZ120">
        <v>0</v>
      </c>
      <c r="OA120">
        <v>0</v>
      </c>
      <c r="OB120">
        <v>1</v>
      </c>
      <c r="OC120">
        <v>1</v>
      </c>
      <c r="OD120">
        <v>0</v>
      </c>
      <c r="OE120">
        <v>1</v>
      </c>
      <c r="OF120">
        <v>0</v>
      </c>
      <c r="OG120">
        <v>0</v>
      </c>
      <c r="OH120">
        <v>1</v>
      </c>
      <c r="OI120">
        <v>1</v>
      </c>
      <c r="OJ120">
        <v>0</v>
      </c>
      <c r="OK120">
        <v>0</v>
      </c>
      <c r="OL120">
        <v>1</v>
      </c>
      <c r="OM120">
        <v>0</v>
      </c>
      <c r="ON120">
        <v>0</v>
      </c>
      <c r="OO120">
        <v>0</v>
      </c>
      <c r="OP120">
        <v>1</v>
      </c>
      <c r="OQ120">
        <v>1</v>
      </c>
      <c r="OR120">
        <v>0</v>
      </c>
      <c r="OS120">
        <v>1</v>
      </c>
      <c r="OT120">
        <v>1</v>
      </c>
      <c r="OU120">
        <v>0</v>
      </c>
      <c r="OV120">
        <v>1</v>
      </c>
      <c r="OW120">
        <v>1</v>
      </c>
      <c r="OX120">
        <v>1</v>
      </c>
      <c r="OY120">
        <v>1</v>
      </c>
      <c r="OZ120">
        <v>1</v>
      </c>
      <c r="PA120">
        <v>1</v>
      </c>
      <c r="PB120">
        <v>0</v>
      </c>
      <c r="PC120">
        <v>1</v>
      </c>
      <c r="PD120">
        <v>1</v>
      </c>
      <c r="PE120">
        <v>1</v>
      </c>
      <c r="PF120">
        <v>1</v>
      </c>
      <c r="PG120">
        <v>1</v>
      </c>
      <c r="PH120">
        <v>1</v>
      </c>
      <c r="PI120">
        <v>1</v>
      </c>
      <c r="PJ120">
        <v>1</v>
      </c>
      <c r="PK120">
        <v>0</v>
      </c>
      <c r="PL120">
        <v>1</v>
      </c>
      <c r="PM120">
        <v>0</v>
      </c>
      <c r="PN120">
        <v>1</v>
      </c>
      <c r="PO120">
        <v>0</v>
      </c>
      <c r="PP120">
        <v>1</v>
      </c>
      <c r="PQ120">
        <v>1</v>
      </c>
      <c r="PR120">
        <v>1</v>
      </c>
      <c r="PS120">
        <v>1</v>
      </c>
      <c r="PT120">
        <v>0</v>
      </c>
      <c r="PU120">
        <v>0</v>
      </c>
      <c r="PV120">
        <v>1</v>
      </c>
      <c r="PW120">
        <v>1</v>
      </c>
      <c r="PX120">
        <v>0</v>
      </c>
      <c r="PY120">
        <v>1</v>
      </c>
      <c r="PZ120">
        <v>1</v>
      </c>
      <c r="QA120">
        <v>1</v>
      </c>
      <c r="QB120">
        <v>1</v>
      </c>
      <c r="QC120">
        <v>1</v>
      </c>
      <c r="QD120">
        <v>0</v>
      </c>
      <c r="QE120">
        <v>0</v>
      </c>
      <c r="QF120">
        <v>1</v>
      </c>
      <c r="QG120">
        <v>1</v>
      </c>
      <c r="QH120">
        <v>1</v>
      </c>
      <c r="QI120">
        <v>1</v>
      </c>
      <c r="QJ120">
        <v>1</v>
      </c>
      <c r="QK120">
        <v>1</v>
      </c>
      <c r="QL120">
        <v>0</v>
      </c>
      <c r="QM120">
        <v>0</v>
      </c>
      <c r="QN120">
        <v>1</v>
      </c>
      <c r="QO120">
        <v>1</v>
      </c>
      <c r="QP120">
        <v>1</v>
      </c>
      <c r="QQ120">
        <v>1</v>
      </c>
      <c r="QR120">
        <v>1</v>
      </c>
      <c r="QS120">
        <v>1</v>
      </c>
      <c r="QT120">
        <v>1</v>
      </c>
      <c r="QU120">
        <v>0</v>
      </c>
      <c r="QV120">
        <v>1</v>
      </c>
      <c r="QW120">
        <v>0</v>
      </c>
      <c r="QX120">
        <v>0</v>
      </c>
      <c r="QY120">
        <v>1</v>
      </c>
      <c r="QZ120">
        <v>1</v>
      </c>
      <c r="RA120">
        <v>1</v>
      </c>
      <c r="RB120">
        <v>1</v>
      </c>
      <c r="RC120">
        <v>1</v>
      </c>
      <c r="RD120">
        <v>0</v>
      </c>
      <c r="RE120">
        <v>0</v>
      </c>
      <c r="RF120">
        <v>1</v>
      </c>
      <c r="RG120">
        <v>1</v>
      </c>
      <c r="RH120">
        <v>1</v>
      </c>
      <c r="RI120">
        <v>1</v>
      </c>
      <c r="RJ120">
        <v>0</v>
      </c>
      <c r="RK120">
        <v>1</v>
      </c>
      <c r="RL120">
        <v>1</v>
      </c>
      <c r="RM120">
        <v>1</v>
      </c>
      <c r="RN120">
        <v>1</v>
      </c>
      <c r="RO120">
        <v>1</v>
      </c>
      <c r="RP120">
        <v>0</v>
      </c>
      <c r="RQ120">
        <v>1</v>
      </c>
      <c r="RR120">
        <v>1</v>
      </c>
      <c r="RS120">
        <v>0</v>
      </c>
      <c r="RT120">
        <v>1</v>
      </c>
      <c r="RU120">
        <v>1</v>
      </c>
      <c r="RV120">
        <v>1</v>
      </c>
      <c r="RW120">
        <v>1</v>
      </c>
      <c r="RX120">
        <v>1</v>
      </c>
      <c r="RY120">
        <v>1</v>
      </c>
      <c r="RZ120">
        <v>0</v>
      </c>
      <c r="SA120">
        <v>1</v>
      </c>
      <c r="SB120">
        <v>1</v>
      </c>
      <c r="SC120">
        <v>1</v>
      </c>
      <c r="SD120">
        <v>1</v>
      </c>
      <c r="SE120">
        <v>0</v>
      </c>
      <c r="SF120">
        <v>1</v>
      </c>
      <c r="SG120">
        <v>0</v>
      </c>
      <c r="SH120">
        <v>1</v>
      </c>
      <c r="SI120">
        <v>1</v>
      </c>
      <c r="SJ120">
        <v>1</v>
      </c>
      <c r="SK120">
        <v>1</v>
      </c>
      <c r="SL120">
        <v>1</v>
      </c>
      <c r="SM120">
        <v>0</v>
      </c>
      <c r="SN120">
        <v>1</v>
      </c>
      <c r="SO120">
        <v>1</v>
      </c>
      <c r="SP120">
        <v>1</v>
      </c>
      <c r="SQ120">
        <v>1</v>
      </c>
      <c r="SR120">
        <v>1</v>
      </c>
      <c r="SS120">
        <v>1</v>
      </c>
      <c r="ST120">
        <v>0</v>
      </c>
      <c r="SU120">
        <v>1</v>
      </c>
      <c r="SV120">
        <v>1</v>
      </c>
      <c r="SW120">
        <v>0</v>
      </c>
      <c r="SX120">
        <v>0</v>
      </c>
      <c r="SY120">
        <v>1</v>
      </c>
      <c r="SZ120">
        <v>1</v>
      </c>
      <c r="TA120">
        <v>1</v>
      </c>
      <c r="TB120">
        <v>1</v>
      </c>
      <c r="TC120">
        <v>1</v>
      </c>
      <c r="TD120">
        <v>1</v>
      </c>
      <c r="TE120">
        <v>1</v>
      </c>
      <c r="TF120">
        <v>0</v>
      </c>
      <c r="TG120">
        <v>1</v>
      </c>
      <c r="TH120">
        <v>1</v>
      </c>
      <c r="TI120">
        <v>1</v>
      </c>
      <c r="TJ120">
        <v>0</v>
      </c>
      <c r="TK120">
        <v>1</v>
      </c>
      <c r="TL120">
        <v>1</v>
      </c>
      <c r="TM120">
        <v>1</v>
      </c>
      <c r="TN120">
        <v>0</v>
      </c>
      <c r="TO120">
        <v>0</v>
      </c>
      <c r="TP120">
        <v>0</v>
      </c>
      <c r="TQ120">
        <v>1</v>
      </c>
      <c r="TR120">
        <v>1</v>
      </c>
      <c r="TS120">
        <v>1</v>
      </c>
      <c r="TT120">
        <v>1</v>
      </c>
      <c r="TU120">
        <v>1</v>
      </c>
      <c r="TV120">
        <v>0</v>
      </c>
      <c r="TW120">
        <v>0</v>
      </c>
      <c r="TX120">
        <v>1</v>
      </c>
      <c r="TY120">
        <v>0</v>
      </c>
      <c r="TZ120">
        <v>0</v>
      </c>
      <c r="UA120">
        <v>1</v>
      </c>
      <c r="UB120">
        <v>1</v>
      </c>
      <c r="UC120">
        <v>1</v>
      </c>
      <c r="UD120">
        <v>0</v>
      </c>
      <c r="UE120">
        <v>1</v>
      </c>
      <c r="UF120">
        <v>0</v>
      </c>
      <c r="UG120">
        <v>0</v>
      </c>
      <c r="UH120">
        <v>1</v>
      </c>
      <c r="UI120">
        <v>0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1</v>
      </c>
      <c r="UQ120">
        <v>1</v>
      </c>
      <c r="UR120">
        <v>1</v>
      </c>
      <c r="US120">
        <v>0</v>
      </c>
      <c r="UT120">
        <v>1</v>
      </c>
      <c r="UU120">
        <v>0</v>
      </c>
      <c r="UV120">
        <v>1</v>
      </c>
      <c r="UW120">
        <v>1</v>
      </c>
      <c r="UX120">
        <v>1</v>
      </c>
      <c r="UY120">
        <v>1</v>
      </c>
      <c r="UZ120">
        <v>0</v>
      </c>
      <c r="VA120">
        <v>0</v>
      </c>
      <c r="VB120">
        <v>1</v>
      </c>
      <c r="VC120">
        <v>1</v>
      </c>
      <c r="VD120">
        <v>0</v>
      </c>
      <c r="VE120">
        <v>0</v>
      </c>
      <c r="VF120">
        <v>1</v>
      </c>
      <c r="VG120">
        <v>1</v>
      </c>
      <c r="VH120">
        <v>0</v>
      </c>
      <c r="VI120">
        <v>1</v>
      </c>
      <c r="VJ120">
        <v>0</v>
      </c>
      <c r="VK120">
        <v>1</v>
      </c>
      <c r="VL120">
        <v>1</v>
      </c>
      <c r="VM120">
        <v>1</v>
      </c>
      <c r="VN120">
        <v>1</v>
      </c>
      <c r="VO120">
        <v>1</v>
      </c>
      <c r="VP120">
        <v>1</v>
      </c>
      <c r="VQ120">
        <v>1</v>
      </c>
      <c r="VR120">
        <v>1</v>
      </c>
      <c r="VS120">
        <v>0</v>
      </c>
      <c r="VT120">
        <v>1</v>
      </c>
      <c r="VU120">
        <v>0</v>
      </c>
      <c r="VV120">
        <v>0</v>
      </c>
      <c r="VW120">
        <v>0</v>
      </c>
      <c r="VX120">
        <v>1</v>
      </c>
      <c r="VY120">
        <v>0</v>
      </c>
      <c r="VZ120">
        <v>1</v>
      </c>
      <c r="WA120">
        <v>1</v>
      </c>
      <c r="WB120">
        <v>1</v>
      </c>
    </row>
    <row r="121" spans="1:600" x14ac:dyDescent="0.25">
      <c r="A121">
        <v>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1</v>
      </c>
      <c r="BG121">
        <v>1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1</v>
      </c>
      <c r="BV121">
        <v>0</v>
      </c>
      <c r="BW121">
        <v>1</v>
      </c>
      <c r="BX121">
        <v>0</v>
      </c>
      <c r="BY121">
        <v>1</v>
      </c>
      <c r="BZ121">
        <v>0</v>
      </c>
      <c r="CA121">
        <v>1</v>
      </c>
      <c r="CB121">
        <v>1</v>
      </c>
      <c r="CC121">
        <v>0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1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1</v>
      </c>
      <c r="DB121">
        <v>1</v>
      </c>
      <c r="DC121">
        <v>0</v>
      </c>
      <c r="DD121">
        <v>0</v>
      </c>
      <c r="DE121">
        <v>0</v>
      </c>
      <c r="DF121">
        <v>1</v>
      </c>
      <c r="DG121">
        <v>1</v>
      </c>
      <c r="DH121">
        <v>0</v>
      </c>
      <c r="DI121">
        <v>1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1</v>
      </c>
      <c r="EC121">
        <v>0</v>
      </c>
      <c r="ED121">
        <v>0</v>
      </c>
      <c r="EE121">
        <v>1</v>
      </c>
      <c r="EF121">
        <v>0</v>
      </c>
      <c r="EG121">
        <v>1</v>
      </c>
      <c r="EH121">
        <v>1</v>
      </c>
      <c r="EI121">
        <v>0</v>
      </c>
      <c r="EJ121">
        <v>1</v>
      </c>
      <c r="EK121">
        <v>1</v>
      </c>
      <c r="EL121">
        <v>1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1</v>
      </c>
      <c r="ET121">
        <v>1</v>
      </c>
      <c r="EU121">
        <v>0</v>
      </c>
      <c r="EV121">
        <v>0</v>
      </c>
      <c r="EW121">
        <v>0</v>
      </c>
      <c r="EX121">
        <v>1</v>
      </c>
      <c r="EY121">
        <v>1</v>
      </c>
      <c r="EZ121">
        <v>0</v>
      </c>
      <c r="FA121">
        <v>1</v>
      </c>
      <c r="FB121">
        <v>1</v>
      </c>
      <c r="FC121">
        <v>0</v>
      </c>
      <c r="FD121">
        <v>0</v>
      </c>
      <c r="FE121">
        <v>1</v>
      </c>
      <c r="FF121">
        <v>0</v>
      </c>
      <c r="FG121">
        <v>1</v>
      </c>
      <c r="FH121">
        <v>1</v>
      </c>
      <c r="FI121">
        <v>0</v>
      </c>
      <c r="FJ121">
        <v>0</v>
      </c>
      <c r="FK121">
        <v>1</v>
      </c>
      <c r="FL121">
        <v>0</v>
      </c>
      <c r="FM121">
        <v>1</v>
      </c>
      <c r="FN121">
        <v>0</v>
      </c>
      <c r="FO121">
        <v>0</v>
      </c>
      <c r="FP121">
        <v>0</v>
      </c>
      <c r="FQ121">
        <v>0</v>
      </c>
      <c r="FR121">
        <v>1</v>
      </c>
      <c r="FS121">
        <v>0</v>
      </c>
      <c r="FT121">
        <v>1</v>
      </c>
      <c r="FU121">
        <v>1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1</v>
      </c>
      <c r="GC121">
        <v>1</v>
      </c>
      <c r="GD121">
        <v>1</v>
      </c>
      <c r="GE121">
        <v>1</v>
      </c>
      <c r="GF121">
        <v>0</v>
      </c>
      <c r="GG121">
        <v>0</v>
      </c>
      <c r="GH121">
        <v>0</v>
      </c>
      <c r="GI121">
        <v>0</v>
      </c>
      <c r="GJ121">
        <v>1</v>
      </c>
      <c r="GK121">
        <v>1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1</v>
      </c>
      <c r="GR121">
        <v>0</v>
      </c>
      <c r="GS121">
        <v>0</v>
      </c>
      <c r="GT121">
        <v>0</v>
      </c>
      <c r="GU121">
        <v>1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1</v>
      </c>
      <c r="HC121">
        <v>0</v>
      </c>
      <c r="HD121">
        <v>0</v>
      </c>
      <c r="HE121">
        <v>1</v>
      </c>
      <c r="HF121">
        <v>0</v>
      </c>
      <c r="HG121">
        <v>0</v>
      </c>
      <c r="HH121">
        <v>0</v>
      </c>
      <c r="HI121">
        <v>0</v>
      </c>
      <c r="HJ121">
        <v>1</v>
      </c>
      <c r="HK121">
        <v>0</v>
      </c>
      <c r="HL121">
        <v>0</v>
      </c>
      <c r="HM121">
        <v>0</v>
      </c>
      <c r="HN121">
        <v>1</v>
      </c>
      <c r="HO121">
        <v>0</v>
      </c>
      <c r="HP121">
        <v>0</v>
      </c>
      <c r="HQ121">
        <v>0</v>
      </c>
      <c r="HR121">
        <v>1</v>
      </c>
      <c r="HS121">
        <v>1</v>
      </c>
      <c r="HT121">
        <v>1</v>
      </c>
      <c r="HU121">
        <v>1</v>
      </c>
      <c r="HV121">
        <v>0</v>
      </c>
      <c r="HW121">
        <v>1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1</v>
      </c>
      <c r="IE121">
        <v>0</v>
      </c>
      <c r="IF121">
        <v>0</v>
      </c>
      <c r="IG121">
        <v>0</v>
      </c>
      <c r="IH121">
        <v>1</v>
      </c>
      <c r="II121">
        <v>0</v>
      </c>
      <c r="IJ121">
        <v>1</v>
      </c>
      <c r="IK121">
        <v>0</v>
      </c>
      <c r="IL121">
        <v>1</v>
      </c>
      <c r="IM121">
        <v>0</v>
      </c>
      <c r="IN121">
        <v>0</v>
      </c>
      <c r="IO121">
        <v>1</v>
      </c>
      <c r="IP121">
        <v>0</v>
      </c>
      <c r="IQ121">
        <v>1</v>
      </c>
      <c r="IR121">
        <v>0</v>
      </c>
      <c r="IS121">
        <v>1</v>
      </c>
      <c r="IT121">
        <v>0</v>
      </c>
      <c r="IU121">
        <v>1</v>
      </c>
      <c r="IV121">
        <v>1</v>
      </c>
      <c r="IW121">
        <v>1</v>
      </c>
      <c r="IX121">
        <v>0</v>
      </c>
      <c r="IY121">
        <v>1</v>
      </c>
      <c r="IZ121">
        <v>0</v>
      </c>
      <c r="JA121">
        <v>0</v>
      </c>
      <c r="JB121">
        <v>0</v>
      </c>
      <c r="JC121">
        <v>1</v>
      </c>
      <c r="JD121">
        <v>0</v>
      </c>
      <c r="JE121">
        <v>1</v>
      </c>
      <c r="JF121">
        <v>0</v>
      </c>
      <c r="JG121">
        <v>0</v>
      </c>
      <c r="JH121">
        <v>1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1</v>
      </c>
      <c r="JO121">
        <v>0</v>
      </c>
      <c r="JP121">
        <v>0</v>
      </c>
      <c r="JQ121">
        <v>1</v>
      </c>
      <c r="JR121">
        <v>1</v>
      </c>
      <c r="JS121">
        <v>0</v>
      </c>
      <c r="JT121">
        <v>1</v>
      </c>
      <c r="JU121">
        <v>0</v>
      </c>
      <c r="JV121">
        <v>0</v>
      </c>
      <c r="JW121">
        <v>0</v>
      </c>
      <c r="JX121">
        <v>1</v>
      </c>
      <c r="JY121">
        <v>0</v>
      </c>
      <c r="JZ121">
        <v>0</v>
      </c>
      <c r="KA121">
        <v>0</v>
      </c>
      <c r="KB121">
        <v>0</v>
      </c>
      <c r="KC121">
        <v>1</v>
      </c>
      <c r="KD121">
        <v>1</v>
      </c>
      <c r="KE121">
        <v>0</v>
      </c>
      <c r="KF121">
        <v>1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1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1</v>
      </c>
      <c r="KX121">
        <v>0</v>
      </c>
      <c r="KY121">
        <v>0</v>
      </c>
      <c r="KZ121">
        <v>1</v>
      </c>
      <c r="LA121">
        <v>0</v>
      </c>
      <c r="LB121">
        <v>1</v>
      </c>
      <c r="LC121">
        <v>1</v>
      </c>
      <c r="LD121">
        <v>0</v>
      </c>
      <c r="LE121">
        <v>0</v>
      </c>
      <c r="LF121">
        <v>0</v>
      </c>
      <c r="LG121">
        <v>0</v>
      </c>
      <c r="LH121">
        <v>1</v>
      </c>
      <c r="LI121">
        <v>0</v>
      </c>
      <c r="LJ121">
        <v>1</v>
      </c>
      <c r="LK121">
        <v>1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1</v>
      </c>
      <c r="LW121">
        <v>1</v>
      </c>
      <c r="LX121">
        <v>1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1</v>
      </c>
      <c r="ME121">
        <v>1</v>
      </c>
      <c r="MF121">
        <v>1</v>
      </c>
      <c r="MG121">
        <v>1</v>
      </c>
      <c r="MH121">
        <v>0</v>
      </c>
      <c r="MI121">
        <v>0</v>
      </c>
      <c r="MJ121">
        <v>1</v>
      </c>
      <c r="MK121">
        <v>1</v>
      </c>
      <c r="ML121">
        <v>0</v>
      </c>
      <c r="MM121">
        <v>1</v>
      </c>
      <c r="MN121">
        <v>1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1</v>
      </c>
      <c r="MU121">
        <v>0</v>
      </c>
      <c r="MV121">
        <v>0</v>
      </c>
      <c r="MW121">
        <v>1</v>
      </c>
      <c r="MX121">
        <v>1</v>
      </c>
      <c r="MY121">
        <v>0</v>
      </c>
      <c r="MZ121">
        <v>0</v>
      </c>
      <c r="NA121">
        <v>1</v>
      </c>
      <c r="NB121">
        <v>0</v>
      </c>
      <c r="NC121">
        <v>1</v>
      </c>
      <c r="ND121">
        <v>0</v>
      </c>
      <c r="NE121">
        <v>0</v>
      </c>
      <c r="NF121">
        <v>1</v>
      </c>
      <c r="NG121">
        <v>0</v>
      </c>
      <c r="NH121">
        <v>0</v>
      </c>
      <c r="NI121">
        <v>1</v>
      </c>
      <c r="NJ121">
        <v>1</v>
      </c>
      <c r="NK121">
        <v>1</v>
      </c>
      <c r="NL121">
        <v>1</v>
      </c>
      <c r="NM121">
        <v>1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1</v>
      </c>
      <c r="NT121">
        <v>1</v>
      </c>
      <c r="NU121">
        <v>0</v>
      </c>
      <c r="NV121">
        <v>1</v>
      </c>
      <c r="NW121">
        <v>0</v>
      </c>
      <c r="NX121">
        <v>0</v>
      </c>
      <c r="NY121">
        <v>1</v>
      </c>
      <c r="NZ121">
        <v>1</v>
      </c>
      <c r="OA121">
        <v>1</v>
      </c>
      <c r="OB121">
        <v>0</v>
      </c>
      <c r="OC121">
        <v>0</v>
      </c>
      <c r="OD121">
        <v>1</v>
      </c>
      <c r="OE121">
        <v>0</v>
      </c>
      <c r="OF121">
        <v>1</v>
      </c>
      <c r="OG121">
        <v>1</v>
      </c>
      <c r="OH121">
        <v>0</v>
      </c>
      <c r="OI121">
        <v>0</v>
      </c>
      <c r="OJ121">
        <v>1</v>
      </c>
      <c r="OK121">
        <v>1</v>
      </c>
      <c r="OL121">
        <v>0</v>
      </c>
      <c r="OM121">
        <v>1</v>
      </c>
      <c r="ON121">
        <v>1</v>
      </c>
      <c r="OO121">
        <v>1</v>
      </c>
      <c r="OP121">
        <v>0</v>
      </c>
      <c r="OQ121">
        <v>0</v>
      </c>
      <c r="OR121">
        <v>1</v>
      </c>
      <c r="OS121">
        <v>0</v>
      </c>
      <c r="OT121">
        <v>0</v>
      </c>
      <c r="OU121">
        <v>1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1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1</v>
      </c>
      <c r="PL121">
        <v>0</v>
      </c>
      <c r="PM121">
        <v>1</v>
      </c>
      <c r="PN121">
        <v>0</v>
      </c>
      <c r="PO121">
        <v>1</v>
      </c>
      <c r="PP121">
        <v>0</v>
      </c>
      <c r="PQ121">
        <v>0</v>
      </c>
      <c r="PR121">
        <v>0</v>
      </c>
      <c r="PS121">
        <v>0</v>
      </c>
      <c r="PT121">
        <v>1</v>
      </c>
      <c r="PU121">
        <v>1</v>
      </c>
      <c r="PV121">
        <v>0</v>
      </c>
      <c r="PW121">
        <v>0</v>
      </c>
      <c r="PX121">
        <v>1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1</v>
      </c>
      <c r="QE121">
        <v>1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1</v>
      </c>
      <c r="QM121">
        <v>1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1</v>
      </c>
      <c r="QV121">
        <v>0</v>
      </c>
      <c r="QW121">
        <v>1</v>
      </c>
      <c r="QX121">
        <v>1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1</v>
      </c>
      <c r="RE121">
        <v>1</v>
      </c>
      <c r="RF121">
        <v>0</v>
      </c>
      <c r="RG121">
        <v>0</v>
      </c>
      <c r="RH121">
        <v>0</v>
      </c>
      <c r="RI121">
        <v>0</v>
      </c>
      <c r="RJ121">
        <v>1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1</v>
      </c>
      <c r="RQ121">
        <v>0</v>
      </c>
      <c r="RR121">
        <v>0</v>
      </c>
      <c r="RS121">
        <v>1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1</v>
      </c>
      <c r="SA121">
        <v>0</v>
      </c>
      <c r="SB121">
        <v>0</v>
      </c>
      <c r="SC121">
        <v>0</v>
      </c>
      <c r="SD121">
        <v>0</v>
      </c>
      <c r="SE121">
        <v>1</v>
      </c>
      <c r="SF121">
        <v>0</v>
      </c>
      <c r="SG121">
        <v>1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1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1</v>
      </c>
      <c r="SU121">
        <v>0</v>
      </c>
      <c r="SV121">
        <v>0</v>
      </c>
      <c r="SW121">
        <v>1</v>
      </c>
      <c r="SX121">
        <v>1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1</v>
      </c>
      <c r="TG121">
        <v>0</v>
      </c>
      <c r="TH121">
        <v>0</v>
      </c>
      <c r="TI121">
        <v>0</v>
      </c>
      <c r="TJ121">
        <v>1</v>
      </c>
      <c r="TK121">
        <v>0</v>
      </c>
      <c r="TL121">
        <v>0</v>
      </c>
      <c r="TM121">
        <v>0</v>
      </c>
      <c r="TN121">
        <v>1</v>
      </c>
      <c r="TO121">
        <v>1</v>
      </c>
      <c r="TP121">
        <v>1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1</v>
      </c>
      <c r="TW121">
        <v>1</v>
      </c>
      <c r="TX121">
        <v>0</v>
      </c>
      <c r="TY121">
        <v>1</v>
      </c>
      <c r="TZ121">
        <v>1</v>
      </c>
      <c r="UA121">
        <v>0</v>
      </c>
      <c r="UB121">
        <v>0</v>
      </c>
      <c r="UC121">
        <v>0</v>
      </c>
      <c r="UD121">
        <v>1</v>
      </c>
      <c r="UE121">
        <v>0</v>
      </c>
      <c r="UF121">
        <v>1</v>
      </c>
      <c r="UG121">
        <v>1</v>
      </c>
      <c r="UH121">
        <v>0</v>
      </c>
      <c r="UI121">
        <v>1</v>
      </c>
      <c r="UJ121">
        <v>1</v>
      </c>
      <c r="UK121">
        <v>1</v>
      </c>
      <c r="UL121">
        <v>1</v>
      </c>
      <c r="UM121">
        <v>1</v>
      </c>
      <c r="UN121">
        <v>1</v>
      </c>
      <c r="UO121">
        <v>1</v>
      </c>
      <c r="UP121">
        <v>0</v>
      </c>
      <c r="UQ121">
        <v>0</v>
      </c>
      <c r="UR121">
        <v>0</v>
      </c>
      <c r="US121">
        <v>1</v>
      </c>
      <c r="UT121">
        <v>0</v>
      </c>
      <c r="UU121">
        <v>1</v>
      </c>
      <c r="UV121">
        <v>0</v>
      </c>
      <c r="UW121">
        <v>0</v>
      </c>
      <c r="UX121">
        <v>0</v>
      </c>
      <c r="UY121">
        <v>0</v>
      </c>
      <c r="UZ121">
        <v>1</v>
      </c>
      <c r="VA121">
        <v>1</v>
      </c>
      <c r="VB121">
        <v>0</v>
      </c>
      <c r="VC121">
        <v>0</v>
      </c>
      <c r="VD121">
        <v>1</v>
      </c>
      <c r="VE121">
        <v>1</v>
      </c>
      <c r="VF121">
        <v>0</v>
      </c>
      <c r="VG121">
        <v>0</v>
      </c>
      <c r="VH121">
        <v>1</v>
      </c>
      <c r="VI121">
        <v>0</v>
      </c>
      <c r="VJ121">
        <v>1</v>
      </c>
      <c r="VK121">
        <v>0</v>
      </c>
      <c r="VL121">
        <v>0</v>
      </c>
      <c r="VM121">
        <v>0</v>
      </c>
      <c r="VN121">
        <v>0</v>
      </c>
      <c r="VO121">
        <v>0</v>
      </c>
      <c r="VP121">
        <v>0</v>
      </c>
      <c r="VQ121">
        <v>0</v>
      </c>
      <c r="VR121">
        <v>0</v>
      </c>
      <c r="VS121">
        <v>1</v>
      </c>
      <c r="VT121">
        <v>0</v>
      </c>
      <c r="VU121">
        <v>1</v>
      </c>
      <c r="VV121">
        <v>1</v>
      </c>
      <c r="VW121">
        <v>1</v>
      </c>
      <c r="VX121">
        <v>0</v>
      </c>
      <c r="VY121">
        <v>1</v>
      </c>
      <c r="VZ121">
        <v>0</v>
      </c>
      <c r="WA121">
        <v>0</v>
      </c>
      <c r="WB121">
        <v>0</v>
      </c>
    </row>
    <row r="122" spans="1:600" x14ac:dyDescent="0.25">
      <c r="A122">
        <v>1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1</v>
      </c>
      <c r="BJ122">
        <v>1</v>
      </c>
      <c r="BK122">
        <v>1</v>
      </c>
      <c r="BL122">
        <v>0</v>
      </c>
      <c r="BM122">
        <v>1</v>
      </c>
      <c r="BN122">
        <v>0</v>
      </c>
      <c r="BO122">
        <v>0</v>
      </c>
      <c r="BP122">
        <v>1</v>
      </c>
      <c r="BQ122">
        <v>1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0</v>
      </c>
      <c r="CH122">
        <v>0</v>
      </c>
      <c r="CI122">
        <v>0</v>
      </c>
      <c r="CJ122">
        <v>0</v>
      </c>
      <c r="CK122">
        <v>1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1</v>
      </c>
      <c r="CR122">
        <v>0</v>
      </c>
      <c r="CS122">
        <v>1</v>
      </c>
      <c r="CT122">
        <v>1</v>
      </c>
      <c r="CU122">
        <v>1</v>
      </c>
      <c r="CV122">
        <v>0</v>
      </c>
      <c r="CW122">
        <v>1</v>
      </c>
      <c r="CX122">
        <v>1</v>
      </c>
      <c r="CY122">
        <v>1</v>
      </c>
      <c r="CZ122">
        <v>1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1</v>
      </c>
      <c r="DK122">
        <v>0</v>
      </c>
      <c r="DL122">
        <v>0</v>
      </c>
      <c r="DM122">
        <v>0</v>
      </c>
      <c r="DN122">
        <v>1</v>
      </c>
      <c r="DO122">
        <v>1</v>
      </c>
      <c r="DP122">
        <v>1</v>
      </c>
      <c r="DQ122">
        <v>1</v>
      </c>
      <c r="DR122">
        <v>0</v>
      </c>
      <c r="DS122">
        <v>0</v>
      </c>
      <c r="DT122">
        <v>0</v>
      </c>
      <c r="DU122">
        <v>1</v>
      </c>
      <c r="DV122">
        <v>0</v>
      </c>
      <c r="DW122">
        <v>0</v>
      </c>
      <c r="DX122">
        <v>1</v>
      </c>
      <c r="DY122">
        <v>0</v>
      </c>
      <c r="DZ122">
        <v>0</v>
      </c>
      <c r="EA122">
        <v>1</v>
      </c>
      <c r="EB122">
        <v>0</v>
      </c>
      <c r="EC122">
        <v>1</v>
      </c>
      <c r="ED122">
        <v>0</v>
      </c>
      <c r="EE122">
        <v>0</v>
      </c>
      <c r="EF122">
        <v>1</v>
      </c>
      <c r="EG122">
        <v>0</v>
      </c>
      <c r="EH122">
        <v>0</v>
      </c>
      <c r="EI122">
        <v>1</v>
      </c>
      <c r="EJ122">
        <v>0</v>
      </c>
      <c r="EK122">
        <v>0</v>
      </c>
      <c r="EL122">
        <v>0</v>
      </c>
      <c r="EM122">
        <v>1</v>
      </c>
      <c r="EN122">
        <v>0</v>
      </c>
      <c r="EO122">
        <v>0</v>
      </c>
      <c r="EP122">
        <v>1</v>
      </c>
      <c r="EQ122">
        <v>1</v>
      </c>
      <c r="ER122">
        <v>0</v>
      </c>
      <c r="ES122">
        <v>0</v>
      </c>
      <c r="ET122">
        <v>0</v>
      </c>
      <c r="EU122">
        <v>1</v>
      </c>
      <c r="EV122">
        <v>0</v>
      </c>
      <c r="EW122">
        <v>1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1</v>
      </c>
      <c r="FD122">
        <v>0</v>
      </c>
      <c r="FE122">
        <v>0</v>
      </c>
      <c r="FF122">
        <v>1</v>
      </c>
      <c r="FG122">
        <v>0</v>
      </c>
      <c r="FH122">
        <v>0</v>
      </c>
      <c r="FI122">
        <v>0</v>
      </c>
      <c r="FJ122">
        <v>1</v>
      </c>
      <c r="FK122">
        <v>0</v>
      </c>
      <c r="FL122">
        <v>1</v>
      </c>
      <c r="FM122">
        <v>0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1</v>
      </c>
      <c r="FT122">
        <v>0</v>
      </c>
      <c r="FU122">
        <v>0</v>
      </c>
      <c r="FV122">
        <v>1</v>
      </c>
      <c r="FW122">
        <v>1</v>
      </c>
      <c r="FX122">
        <v>0</v>
      </c>
      <c r="FY122">
        <v>1</v>
      </c>
      <c r="FZ122">
        <v>1</v>
      </c>
      <c r="GA122">
        <v>1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1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1</v>
      </c>
      <c r="GP122">
        <v>0</v>
      </c>
      <c r="GQ122">
        <v>0</v>
      </c>
      <c r="GR122">
        <v>1</v>
      </c>
      <c r="GS122">
        <v>1</v>
      </c>
      <c r="GT122">
        <v>0</v>
      </c>
      <c r="GU122">
        <v>0</v>
      </c>
      <c r="GV122">
        <v>0</v>
      </c>
      <c r="GW122">
        <v>1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1</v>
      </c>
      <c r="HL122">
        <v>1</v>
      </c>
      <c r="HM122">
        <v>0</v>
      </c>
      <c r="HN122">
        <v>0</v>
      </c>
      <c r="HO122">
        <v>1</v>
      </c>
      <c r="HP122">
        <v>1</v>
      </c>
      <c r="HQ122">
        <v>1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1</v>
      </c>
      <c r="HZ122">
        <v>1</v>
      </c>
      <c r="IA122">
        <v>0</v>
      </c>
      <c r="IB122">
        <v>1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1</v>
      </c>
      <c r="IJ122">
        <v>0</v>
      </c>
      <c r="IK122">
        <v>0</v>
      </c>
      <c r="IL122">
        <v>0</v>
      </c>
      <c r="IM122">
        <v>1</v>
      </c>
      <c r="IN122">
        <v>0</v>
      </c>
      <c r="IO122">
        <v>0</v>
      </c>
      <c r="IP122">
        <v>1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1</v>
      </c>
      <c r="JB122">
        <v>0</v>
      </c>
      <c r="JC122">
        <v>0</v>
      </c>
      <c r="JD122">
        <v>1</v>
      </c>
      <c r="JE122">
        <v>0</v>
      </c>
      <c r="JF122">
        <v>0</v>
      </c>
      <c r="JG122">
        <v>1</v>
      </c>
      <c r="JH122">
        <v>0</v>
      </c>
      <c r="JI122">
        <v>1</v>
      </c>
      <c r="JJ122">
        <v>0</v>
      </c>
      <c r="JK122">
        <v>0</v>
      </c>
      <c r="JL122">
        <v>1</v>
      </c>
      <c r="JM122">
        <v>1</v>
      </c>
      <c r="JN122">
        <v>0</v>
      </c>
      <c r="JO122">
        <v>1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1</v>
      </c>
      <c r="JZ122">
        <v>0</v>
      </c>
      <c r="KA122">
        <v>1</v>
      </c>
      <c r="KB122">
        <v>1</v>
      </c>
      <c r="KC122">
        <v>0</v>
      </c>
      <c r="KD122">
        <v>0</v>
      </c>
      <c r="KE122">
        <v>1</v>
      </c>
      <c r="KF122">
        <v>0</v>
      </c>
      <c r="KG122">
        <v>1</v>
      </c>
      <c r="KH122">
        <v>0</v>
      </c>
      <c r="KI122">
        <v>0</v>
      </c>
      <c r="KJ122">
        <v>0</v>
      </c>
      <c r="KK122">
        <v>0</v>
      </c>
      <c r="KL122">
        <v>1</v>
      </c>
      <c r="KM122">
        <v>1</v>
      </c>
      <c r="KN122">
        <v>1</v>
      </c>
      <c r="KO122">
        <v>0</v>
      </c>
      <c r="KP122">
        <v>0</v>
      </c>
      <c r="KQ122">
        <v>1</v>
      </c>
      <c r="KR122">
        <v>0</v>
      </c>
      <c r="KS122">
        <v>1</v>
      </c>
      <c r="KT122">
        <v>1</v>
      </c>
      <c r="KU122">
        <v>0</v>
      </c>
      <c r="KV122">
        <v>0</v>
      </c>
      <c r="KW122">
        <v>0</v>
      </c>
      <c r="KX122">
        <v>1</v>
      </c>
      <c r="KY122">
        <v>1</v>
      </c>
      <c r="KZ122">
        <v>0</v>
      </c>
      <c r="LA122">
        <v>1</v>
      </c>
      <c r="LB122">
        <v>0</v>
      </c>
      <c r="LC122">
        <v>0</v>
      </c>
      <c r="LD122">
        <v>1</v>
      </c>
      <c r="LE122">
        <v>0</v>
      </c>
      <c r="LF122">
        <v>1</v>
      </c>
      <c r="LG122">
        <v>1</v>
      </c>
      <c r="LH122">
        <v>0</v>
      </c>
      <c r="LI122">
        <v>0</v>
      </c>
      <c r="LJ122">
        <v>0</v>
      </c>
      <c r="LK122">
        <v>0</v>
      </c>
      <c r="LL122">
        <v>1</v>
      </c>
      <c r="LM122">
        <v>1</v>
      </c>
      <c r="LN122">
        <v>0</v>
      </c>
      <c r="LO122">
        <v>0</v>
      </c>
      <c r="LP122">
        <v>1</v>
      </c>
      <c r="LQ122">
        <v>1</v>
      </c>
      <c r="LR122">
        <v>1</v>
      </c>
      <c r="LS122">
        <v>0</v>
      </c>
      <c r="LT122">
        <v>1</v>
      </c>
      <c r="LU122">
        <v>1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1</v>
      </c>
      <c r="MC122">
        <v>1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1</v>
      </c>
      <c r="MM122">
        <v>0</v>
      </c>
      <c r="MN122">
        <v>0</v>
      </c>
      <c r="MO122">
        <v>1</v>
      </c>
      <c r="MP122">
        <v>0</v>
      </c>
      <c r="MQ122">
        <v>0</v>
      </c>
      <c r="MR122">
        <v>1</v>
      </c>
      <c r="MS122">
        <v>1</v>
      </c>
      <c r="MT122">
        <v>0</v>
      </c>
      <c r="MU122">
        <v>1</v>
      </c>
      <c r="MV122">
        <v>0</v>
      </c>
      <c r="MW122">
        <v>0</v>
      </c>
      <c r="MX122">
        <v>0</v>
      </c>
      <c r="MY122">
        <v>1</v>
      </c>
      <c r="MZ122">
        <v>1</v>
      </c>
      <c r="NA122">
        <v>0</v>
      </c>
      <c r="NB122">
        <v>1</v>
      </c>
      <c r="NC122">
        <v>0</v>
      </c>
      <c r="ND122">
        <v>0</v>
      </c>
      <c r="NE122">
        <v>1</v>
      </c>
      <c r="NF122">
        <v>0</v>
      </c>
      <c r="NG122">
        <v>1</v>
      </c>
      <c r="NH122">
        <v>1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1</v>
      </c>
      <c r="NO122">
        <v>1</v>
      </c>
      <c r="NP122">
        <v>1</v>
      </c>
      <c r="NQ122">
        <v>1</v>
      </c>
      <c r="NR122">
        <v>1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1</v>
      </c>
      <c r="NY122">
        <v>0</v>
      </c>
      <c r="NZ122">
        <v>0</v>
      </c>
      <c r="OA122">
        <v>0</v>
      </c>
      <c r="OB122">
        <v>1</v>
      </c>
      <c r="OC122">
        <v>1</v>
      </c>
      <c r="OD122">
        <v>0</v>
      </c>
      <c r="OE122">
        <v>1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1</v>
      </c>
      <c r="OR122">
        <v>0</v>
      </c>
      <c r="OS122">
        <v>0</v>
      </c>
      <c r="OT122">
        <v>1</v>
      </c>
      <c r="OU122">
        <v>0</v>
      </c>
      <c r="OV122">
        <v>0</v>
      </c>
      <c r="OW122">
        <v>0</v>
      </c>
      <c r="OX122">
        <v>0</v>
      </c>
      <c r="OY122">
        <v>1</v>
      </c>
      <c r="OZ122">
        <v>0</v>
      </c>
      <c r="PA122">
        <v>0</v>
      </c>
      <c r="PB122">
        <v>0</v>
      </c>
      <c r="PC122">
        <v>1</v>
      </c>
      <c r="PD122">
        <v>1</v>
      </c>
      <c r="PE122">
        <v>1</v>
      </c>
      <c r="PF122">
        <v>1</v>
      </c>
      <c r="PG122">
        <v>1</v>
      </c>
      <c r="PH122">
        <v>1</v>
      </c>
      <c r="PI122">
        <v>1</v>
      </c>
      <c r="PJ122">
        <v>0</v>
      </c>
      <c r="PK122">
        <v>0</v>
      </c>
      <c r="PL122">
        <v>1</v>
      </c>
      <c r="PM122">
        <v>0</v>
      </c>
      <c r="PN122">
        <v>1</v>
      </c>
      <c r="PO122">
        <v>0</v>
      </c>
      <c r="PP122">
        <v>0</v>
      </c>
      <c r="PQ122">
        <v>0</v>
      </c>
      <c r="PR122">
        <v>1</v>
      </c>
      <c r="PS122">
        <v>0</v>
      </c>
      <c r="PT122">
        <v>0</v>
      </c>
      <c r="PU122">
        <v>0</v>
      </c>
      <c r="PV122">
        <v>0</v>
      </c>
      <c r="PW122">
        <v>1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1</v>
      </c>
      <c r="QD122">
        <v>0</v>
      </c>
      <c r="QE122">
        <v>0</v>
      </c>
      <c r="QF122">
        <v>0</v>
      </c>
      <c r="QG122">
        <v>1</v>
      </c>
      <c r="QH122">
        <v>0</v>
      </c>
      <c r="QI122">
        <v>0</v>
      </c>
      <c r="QJ122">
        <v>1</v>
      </c>
      <c r="QK122">
        <v>0</v>
      </c>
      <c r="QL122">
        <v>0</v>
      </c>
      <c r="QM122">
        <v>0</v>
      </c>
      <c r="QN122">
        <v>1</v>
      </c>
      <c r="QO122">
        <v>0</v>
      </c>
      <c r="QP122">
        <v>0</v>
      </c>
      <c r="QQ122">
        <v>1</v>
      </c>
      <c r="QR122">
        <v>0</v>
      </c>
      <c r="QS122">
        <v>0</v>
      </c>
      <c r="QT122">
        <v>0</v>
      </c>
      <c r="QU122">
        <v>0</v>
      </c>
      <c r="QV122">
        <v>1</v>
      </c>
      <c r="QW122">
        <v>0</v>
      </c>
      <c r="QX122">
        <v>0</v>
      </c>
      <c r="QY122">
        <v>1</v>
      </c>
      <c r="QZ122">
        <v>1</v>
      </c>
      <c r="RA122">
        <v>0</v>
      </c>
      <c r="RB122">
        <v>1</v>
      </c>
      <c r="RC122">
        <v>0</v>
      </c>
      <c r="RD122">
        <v>0</v>
      </c>
      <c r="RE122">
        <v>0</v>
      </c>
      <c r="RF122">
        <v>0</v>
      </c>
      <c r="RG122">
        <v>1</v>
      </c>
      <c r="RH122">
        <v>0</v>
      </c>
      <c r="RI122">
        <v>0</v>
      </c>
      <c r="RJ122">
        <v>0</v>
      </c>
      <c r="RK122">
        <v>0</v>
      </c>
      <c r="RL122">
        <v>1</v>
      </c>
      <c r="RM122">
        <v>0</v>
      </c>
      <c r="RN122">
        <v>0</v>
      </c>
      <c r="RO122">
        <v>1</v>
      </c>
      <c r="RP122">
        <v>0</v>
      </c>
      <c r="RQ122">
        <v>0</v>
      </c>
      <c r="RR122">
        <v>1</v>
      </c>
      <c r="RS122">
        <v>0</v>
      </c>
      <c r="RT122">
        <v>1</v>
      </c>
      <c r="RU122">
        <v>1</v>
      </c>
      <c r="RV122">
        <v>1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1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1</v>
      </c>
      <c r="SJ122">
        <v>0</v>
      </c>
      <c r="SK122">
        <v>1</v>
      </c>
      <c r="SL122">
        <v>1</v>
      </c>
      <c r="SM122">
        <v>0</v>
      </c>
      <c r="SN122">
        <v>1</v>
      </c>
      <c r="SO122">
        <v>0</v>
      </c>
      <c r="SP122">
        <v>1</v>
      </c>
      <c r="SQ122">
        <v>1</v>
      </c>
      <c r="SR122">
        <v>0</v>
      </c>
      <c r="SS122">
        <v>1</v>
      </c>
      <c r="ST122">
        <v>0</v>
      </c>
      <c r="SU122">
        <v>0</v>
      </c>
      <c r="SV122">
        <v>1</v>
      </c>
      <c r="SW122">
        <v>0</v>
      </c>
      <c r="SX122">
        <v>0</v>
      </c>
      <c r="SY122">
        <v>1</v>
      </c>
      <c r="SZ122">
        <v>0</v>
      </c>
      <c r="TA122">
        <v>0</v>
      </c>
      <c r="TB122">
        <v>0</v>
      </c>
      <c r="TC122">
        <v>0</v>
      </c>
      <c r="TD122">
        <v>1</v>
      </c>
      <c r="TE122">
        <v>1</v>
      </c>
      <c r="TF122">
        <v>0</v>
      </c>
      <c r="TG122">
        <v>1</v>
      </c>
      <c r="TH122">
        <v>0</v>
      </c>
      <c r="TI122">
        <v>0</v>
      </c>
      <c r="TJ122">
        <v>0</v>
      </c>
      <c r="TK122">
        <v>1</v>
      </c>
      <c r="TL122">
        <v>1</v>
      </c>
      <c r="TM122">
        <v>1</v>
      </c>
      <c r="TN122">
        <v>0</v>
      </c>
      <c r="TO122">
        <v>0</v>
      </c>
      <c r="TP122">
        <v>0</v>
      </c>
      <c r="TQ122">
        <v>0</v>
      </c>
      <c r="TR122">
        <v>1</v>
      </c>
      <c r="TS122">
        <v>0</v>
      </c>
      <c r="TT122">
        <v>0</v>
      </c>
      <c r="TU122">
        <v>0</v>
      </c>
      <c r="TV122">
        <v>0</v>
      </c>
      <c r="TW122">
        <v>0</v>
      </c>
      <c r="TX122">
        <v>1</v>
      </c>
      <c r="TY122">
        <v>0</v>
      </c>
      <c r="TZ122">
        <v>0</v>
      </c>
      <c r="UA122">
        <v>1</v>
      </c>
      <c r="UB122">
        <v>1</v>
      </c>
      <c r="UC122">
        <v>0</v>
      </c>
      <c r="UD122">
        <v>0</v>
      </c>
      <c r="UE122">
        <v>1</v>
      </c>
      <c r="UF122">
        <v>0</v>
      </c>
      <c r="UG122">
        <v>0</v>
      </c>
      <c r="UH122">
        <v>0</v>
      </c>
      <c r="UI122">
        <v>0</v>
      </c>
      <c r="UJ122">
        <v>0</v>
      </c>
      <c r="UK122">
        <v>0</v>
      </c>
      <c r="UL122">
        <v>0</v>
      </c>
      <c r="UM122">
        <v>0</v>
      </c>
      <c r="UN122">
        <v>0</v>
      </c>
      <c r="UO122">
        <v>0</v>
      </c>
      <c r="UP122">
        <v>1</v>
      </c>
      <c r="UQ122">
        <v>0</v>
      </c>
      <c r="UR122">
        <v>1</v>
      </c>
      <c r="US122">
        <v>0</v>
      </c>
      <c r="UT122">
        <v>0</v>
      </c>
      <c r="UU122">
        <v>0</v>
      </c>
      <c r="UV122">
        <v>0</v>
      </c>
      <c r="UW122">
        <v>0</v>
      </c>
      <c r="UX122">
        <v>0</v>
      </c>
      <c r="UY122">
        <v>0</v>
      </c>
      <c r="UZ122">
        <v>0</v>
      </c>
      <c r="VA122">
        <v>0</v>
      </c>
      <c r="VB122">
        <v>0</v>
      </c>
      <c r="VC122">
        <v>1</v>
      </c>
      <c r="VD122">
        <v>0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1</v>
      </c>
      <c r="VL122">
        <v>0</v>
      </c>
      <c r="VM122">
        <v>1</v>
      </c>
      <c r="VN122">
        <v>1</v>
      </c>
      <c r="VO122">
        <v>0</v>
      </c>
      <c r="VP122">
        <v>0</v>
      </c>
      <c r="VQ122">
        <v>1</v>
      </c>
      <c r="VR122">
        <v>0</v>
      </c>
      <c r="VS122">
        <v>0</v>
      </c>
      <c r="VT122">
        <v>0</v>
      </c>
      <c r="VU122">
        <v>0</v>
      </c>
      <c r="VV122">
        <v>0</v>
      </c>
      <c r="VW122">
        <v>0</v>
      </c>
      <c r="VX122">
        <v>0</v>
      </c>
      <c r="VY122">
        <v>0</v>
      </c>
      <c r="VZ122">
        <v>1</v>
      </c>
      <c r="WA122">
        <v>1</v>
      </c>
      <c r="WB122">
        <v>1</v>
      </c>
    </row>
    <row r="123" spans="1:600" x14ac:dyDescent="0.25">
      <c r="A123">
        <v>0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1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1</v>
      </c>
      <c r="AP123">
        <v>1</v>
      </c>
      <c r="AQ123">
        <v>0</v>
      </c>
      <c r="AR123">
        <v>1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1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1</v>
      </c>
      <c r="BV123">
        <v>0</v>
      </c>
      <c r="BW123">
        <v>1</v>
      </c>
      <c r="BX123">
        <v>0</v>
      </c>
      <c r="BY123">
        <v>1</v>
      </c>
      <c r="BZ123">
        <v>0</v>
      </c>
      <c r="CA123">
        <v>1</v>
      </c>
      <c r="CB123">
        <v>1</v>
      </c>
      <c r="CC123">
        <v>0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1</v>
      </c>
      <c r="DC123">
        <v>0</v>
      </c>
      <c r="DD123">
        <v>0</v>
      </c>
      <c r="DE123">
        <v>0</v>
      </c>
      <c r="DF123">
        <v>1</v>
      </c>
      <c r="DG123">
        <v>1</v>
      </c>
      <c r="DH123">
        <v>0</v>
      </c>
      <c r="DI123">
        <v>1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1</v>
      </c>
      <c r="DZ123">
        <v>0</v>
      </c>
      <c r="EA123">
        <v>0</v>
      </c>
      <c r="EB123">
        <v>1</v>
      </c>
      <c r="EC123">
        <v>0</v>
      </c>
      <c r="ED123">
        <v>0</v>
      </c>
      <c r="EE123">
        <v>1</v>
      </c>
      <c r="EF123">
        <v>0</v>
      </c>
      <c r="EG123">
        <v>1</v>
      </c>
      <c r="EH123">
        <v>1</v>
      </c>
      <c r="EI123">
        <v>0</v>
      </c>
      <c r="EJ123">
        <v>1</v>
      </c>
      <c r="EK123">
        <v>1</v>
      </c>
      <c r="EL123">
        <v>1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1</v>
      </c>
      <c r="ET123">
        <v>1</v>
      </c>
      <c r="EU123">
        <v>0</v>
      </c>
      <c r="EV123">
        <v>0</v>
      </c>
      <c r="EW123">
        <v>0</v>
      </c>
      <c r="EX123">
        <v>1</v>
      </c>
      <c r="EY123">
        <v>1</v>
      </c>
      <c r="EZ123">
        <v>0</v>
      </c>
      <c r="FA123">
        <v>1</v>
      </c>
      <c r="FB123">
        <v>1</v>
      </c>
      <c r="FC123">
        <v>0</v>
      </c>
      <c r="FD123">
        <v>0</v>
      </c>
      <c r="FE123">
        <v>1</v>
      </c>
      <c r="FF123">
        <v>0</v>
      </c>
      <c r="FG123">
        <v>1</v>
      </c>
      <c r="FH123">
        <v>1</v>
      </c>
      <c r="FI123">
        <v>0</v>
      </c>
      <c r="FJ123">
        <v>0</v>
      </c>
      <c r="FK123">
        <v>1</v>
      </c>
      <c r="FL123">
        <v>0</v>
      </c>
      <c r="FM123">
        <v>1</v>
      </c>
      <c r="FN123">
        <v>0</v>
      </c>
      <c r="FO123">
        <v>0</v>
      </c>
      <c r="FP123">
        <v>0</v>
      </c>
      <c r="FQ123">
        <v>0</v>
      </c>
      <c r="FR123">
        <v>1</v>
      </c>
      <c r="FS123">
        <v>0</v>
      </c>
      <c r="FT123">
        <v>1</v>
      </c>
      <c r="FU123">
        <v>1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1</v>
      </c>
      <c r="GC123">
        <v>1</v>
      </c>
      <c r="GD123">
        <v>1</v>
      </c>
      <c r="GE123">
        <v>1</v>
      </c>
      <c r="GF123">
        <v>0</v>
      </c>
      <c r="GG123">
        <v>0</v>
      </c>
      <c r="GH123">
        <v>0</v>
      </c>
      <c r="GI123">
        <v>0</v>
      </c>
      <c r="GJ123">
        <v>1</v>
      </c>
      <c r="GK123">
        <v>1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1</v>
      </c>
      <c r="GR123">
        <v>0</v>
      </c>
      <c r="GS123">
        <v>0</v>
      </c>
      <c r="GT123">
        <v>0</v>
      </c>
      <c r="GU123">
        <v>1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1</v>
      </c>
      <c r="HC123">
        <v>0</v>
      </c>
      <c r="HD123">
        <v>0</v>
      </c>
      <c r="HE123">
        <v>1</v>
      </c>
      <c r="HF123">
        <v>0</v>
      </c>
      <c r="HG123">
        <v>0</v>
      </c>
      <c r="HH123">
        <v>0</v>
      </c>
      <c r="HI123">
        <v>0</v>
      </c>
      <c r="HJ123">
        <v>1</v>
      </c>
      <c r="HK123">
        <v>0</v>
      </c>
      <c r="HL123">
        <v>0</v>
      </c>
      <c r="HM123">
        <v>0</v>
      </c>
      <c r="HN123">
        <v>1</v>
      </c>
      <c r="HO123">
        <v>0</v>
      </c>
      <c r="HP123">
        <v>0</v>
      </c>
      <c r="HQ123">
        <v>0</v>
      </c>
      <c r="HR123">
        <v>1</v>
      </c>
      <c r="HS123">
        <v>1</v>
      </c>
      <c r="HT123">
        <v>1</v>
      </c>
      <c r="HU123">
        <v>1</v>
      </c>
      <c r="HV123">
        <v>0</v>
      </c>
      <c r="HW123">
        <v>1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1</v>
      </c>
      <c r="IE123">
        <v>0</v>
      </c>
      <c r="IF123">
        <v>0</v>
      </c>
      <c r="IG123">
        <v>0</v>
      </c>
      <c r="IH123">
        <v>1</v>
      </c>
      <c r="II123">
        <v>0</v>
      </c>
      <c r="IJ123">
        <v>1</v>
      </c>
      <c r="IK123">
        <v>0</v>
      </c>
      <c r="IL123">
        <v>1</v>
      </c>
      <c r="IM123">
        <v>0</v>
      </c>
      <c r="IN123">
        <v>0</v>
      </c>
      <c r="IO123">
        <v>1</v>
      </c>
      <c r="IP123">
        <v>0</v>
      </c>
      <c r="IQ123">
        <v>1</v>
      </c>
      <c r="IR123">
        <v>0</v>
      </c>
      <c r="IS123">
        <v>1</v>
      </c>
      <c r="IT123">
        <v>0</v>
      </c>
      <c r="IU123">
        <v>1</v>
      </c>
      <c r="IV123">
        <v>1</v>
      </c>
      <c r="IW123">
        <v>1</v>
      </c>
      <c r="IX123">
        <v>0</v>
      </c>
      <c r="IY123">
        <v>1</v>
      </c>
      <c r="IZ123">
        <v>0</v>
      </c>
      <c r="JA123">
        <v>0</v>
      </c>
      <c r="JB123">
        <v>0</v>
      </c>
      <c r="JC123">
        <v>1</v>
      </c>
      <c r="JD123">
        <v>0</v>
      </c>
      <c r="JE123">
        <v>1</v>
      </c>
      <c r="JF123">
        <v>0</v>
      </c>
      <c r="JG123">
        <v>0</v>
      </c>
      <c r="JH123">
        <v>1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1</v>
      </c>
      <c r="JO123">
        <v>0</v>
      </c>
      <c r="JP123">
        <v>0</v>
      </c>
      <c r="JQ123">
        <v>1</v>
      </c>
      <c r="JR123">
        <v>1</v>
      </c>
      <c r="JS123">
        <v>0</v>
      </c>
      <c r="JT123">
        <v>1</v>
      </c>
      <c r="JU123">
        <v>0</v>
      </c>
      <c r="JV123">
        <v>0</v>
      </c>
      <c r="JW123">
        <v>0</v>
      </c>
      <c r="JX123">
        <v>1</v>
      </c>
      <c r="JY123">
        <v>0</v>
      </c>
      <c r="JZ123">
        <v>0</v>
      </c>
      <c r="KA123">
        <v>0</v>
      </c>
      <c r="KB123">
        <v>0</v>
      </c>
      <c r="KC123">
        <v>1</v>
      </c>
      <c r="KD123">
        <v>1</v>
      </c>
      <c r="KE123">
        <v>0</v>
      </c>
      <c r="KF123">
        <v>1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1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1</v>
      </c>
      <c r="KX123">
        <v>0</v>
      </c>
      <c r="KY123">
        <v>0</v>
      </c>
      <c r="KZ123">
        <v>1</v>
      </c>
      <c r="LA123">
        <v>0</v>
      </c>
      <c r="LB123">
        <v>1</v>
      </c>
      <c r="LC123">
        <v>1</v>
      </c>
      <c r="LD123">
        <v>0</v>
      </c>
      <c r="LE123">
        <v>0</v>
      </c>
      <c r="LF123">
        <v>0</v>
      </c>
      <c r="LG123">
        <v>0</v>
      </c>
      <c r="LH123">
        <v>1</v>
      </c>
      <c r="LI123">
        <v>0</v>
      </c>
      <c r="LJ123">
        <v>1</v>
      </c>
      <c r="LK123">
        <v>1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1</v>
      </c>
      <c r="LW123">
        <v>1</v>
      </c>
      <c r="LX123">
        <v>1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1</v>
      </c>
      <c r="ME123">
        <v>1</v>
      </c>
      <c r="MF123">
        <v>1</v>
      </c>
      <c r="MG123">
        <v>1</v>
      </c>
      <c r="MH123">
        <v>0</v>
      </c>
      <c r="MI123">
        <v>0</v>
      </c>
      <c r="MJ123">
        <v>1</v>
      </c>
      <c r="MK123">
        <v>1</v>
      </c>
      <c r="ML123">
        <v>0</v>
      </c>
      <c r="MM123">
        <v>1</v>
      </c>
      <c r="MN123">
        <v>1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1</v>
      </c>
      <c r="MU123">
        <v>0</v>
      </c>
      <c r="MV123">
        <v>0</v>
      </c>
      <c r="MW123">
        <v>1</v>
      </c>
      <c r="MX123">
        <v>1</v>
      </c>
      <c r="MY123">
        <v>0</v>
      </c>
      <c r="MZ123">
        <v>0</v>
      </c>
      <c r="NA123">
        <v>1</v>
      </c>
      <c r="NB123">
        <v>0</v>
      </c>
      <c r="NC123">
        <v>1</v>
      </c>
      <c r="ND123">
        <v>0</v>
      </c>
      <c r="NE123">
        <v>0</v>
      </c>
      <c r="NF123">
        <v>1</v>
      </c>
      <c r="NG123">
        <v>0</v>
      </c>
      <c r="NH123">
        <v>0</v>
      </c>
      <c r="NI123">
        <v>1</v>
      </c>
      <c r="NJ123">
        <v>1</v>
      </c>
      <c r="NK123">
        <v>1</v>
      </c>
      <c r="NL123">
        <v>1</v>
      </c>
      <c r="NM123">
        <v>1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1</v>
      </c>
      <c r="NT123">
        <v>1</v>
      </c>
      <c r="NU123">
        <v>0</v>
      </c>
      <c r="NV123">
        <v>1</v>
      </c>
      <c r="NW123">
        <v>0</v>
      </c>
      <c r="NX123">
        <v>0</v>
      </c>
      <c r="NY123">
        <v>1</v>
      </c>
      <c r="NZ123">
        <v>1</v>
      </c>
      <c r="OA123">
        <v>1</v>
      </c>
      <c r="OB123">
        <v>0</v>
      </c>
      <c r="OC123">
        <v>0</v>
      </c>
      <c r="OD123">
        <v>1</v>
      </c>
      <c r="OE123">
        <v>0</v>
      </c>
      <c r="OF123">
        <v>1</v>
      </c>
      <c r="OG123">
        <v>1</v>
      </c>
      <c r="OH123">
        <v>0</v>
      </c>
      <c r="OI123">
        <v>0</v>
      </c>
      <c r="OJ123">
        <v>1</v>
      </c>
      <c r="OK123">
        <v>1</v>
      </c>
      <c r="OL123">
        <v>0</v>
      </c>
      <c r="OM123">
        <v>1</v>
      </c>
      <c r="ON123">
        <v>1</v>
      </c>
      <c r="OO123">
        <v>1</v>
      </c>
      <c r="OP123">
        <v>0</v>
      </c>
      <c r="OQ123">
        <v>0</v>
      </c>
      <c r="OR123">
        <v>1</v>
      </c>
      <c r="OS123">
        <v>0</v>
      </c>
      <c r="OT123">
        <v>0</v>
      </c>
      <c r="OU123">
        <v>1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1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1</v>
      </c>
      <c r="PL123">
        <v>0</v>
      </c>
      <c r="PM123">
        <v>1</v>
      </c>
      <c r="PN123">
        <v>0</v>
      </c>
      <c r="PO123">
        <v>1</v>
      </c>
      <c r="PP123">
        <v>0</v>
      </c>
      <c r="PQ123">
        <v>0</v>
      </c>
      <c r="PR123">
        <v>0</v>
      </c>
      <c r="PS123">
        <v>0</v>
      </c>
      <c r="PT123">
        <v>1</v>
      </c>
      <c r="PU123">
        <v>1</v>
      </c>
      <c r="PV123">
        <v>0</v>
      </c>
      <c r="PW123">
        <v>0</v>
      </c>
      <c r="PX123">
        <v>1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1</v>
      </c>
      <c r="QE123">
        <v>1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1</v>
      </c>
      <c r="QM123">
        <v>1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1</v>
      </c>
      <c r="QV123">
        <v>0</v>
      </c>
      <c r="QW123">
        <v>1</v>
      </c>
      <c r="QX123">
        <v>1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1</v>
      </c>
      <c r="RE123">
        <v>1</v>
      </c>
      <c r="RF123">
        <v>0</v>
      </c>
      <c r="RG123">
        <v>0</v>
      </c>
      <c r="RH123">
        <v>0</v>
      </c>
      <c r="RI123">
        <v>0</v>
      </c>
      <c r="RJ123">
        <v>1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1</v>
      </c>
      <c r="RQ123">
        <v>0</v>
      </c>
      <c r="RR123">
        <v>0</v>
      </c>
      <c r="RS123">
        <v>1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1</v>
      </c>
      <c r="SA123">
        <v>0</v>
      </c>
      <c r="SB123">
        <v>0</v>
      </c>
      <c r="SC123">
        <v>0</v>
      </c>
      <c r="SD123">
        <v>0</v>
      </c>
      <c r="SE123">
        <v>1</v>
      </c>
      <c r="SF123">
        <v>0</v>
      </c>
      <c r="SG123">
        <v>1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1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1</v>
      </c>
      <c r="SU123">
        <v>0</v>
      </c>
      <c r="SV123">
        <v>0</v>
      </c>
      <c r="SW123">
        <v>1</v>
      </c>
      <c r="SX123">
        <v>1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0</v>
      </c>
      <c r="TE123">
        <v>0</v>
      </c>
      <c r="TF123">
        <v>1</v>
      </c>
      <c r="TG123">
        <v>0</v>
      </c>
      <c r="TH123">
        <v>0</v>
      </c>
      <c r="TI123">
        <v>0</v>
      </c>
      <c r="TJ123">
        <v>1</v>
      </c>
      <c r="TK123">
        <v>0</v>
      </c>
      <c r="TL123">
        <v>0</v>
      </c>
      <c r="TM123">
        <v>0</v>
      </c>
      <c r="TN123">
        <v>1</v>
      </c>
      <c r="TO123">
        <v>1</v>
      </c>
      <c r="TP123">
        <v>1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1</v>
      </c>
      <c r="TW123">
        <v>1</v>
      </c>
      <c r="TX123">
        <v>0</v>
      </c>
      <c r="TY123">
        <v>1</v>
      </c>
      <c r="TZ123">
        <v>1</v>
      </c>
      <c r="UA123">
        <v>0</v>
      </c>
      <c r="UB123">
        <v>0</v>
      </c>
      <c r="UC123">
        <v>0</v>
      </c>
      <c r="UD123">
        <v>1</v>
      </c>
      <c r="UE123">
        <v>0</v>
      </c>
      <c r="UF123">
        <v>1</v>
      </c>
      <c r="UG123">
        <v>1</v>
      </c>
      <c r="UH123">
        <v>0</v>
      </c>
      <c r="UI123">
        <v>1</v>
      </c>
      <c r="UJ123">
        <v>1</v>
      </c>
      <c r="UK123">
        <v>1</v>
      </c>
      <c r="UL123">
        <v>1</v>
      </c>
      <c r="UM123">
        <v>1</v>
      </c>
      <c r="UN123">
        <v>1</v>
      </c>
      <c r="UO123">
        <v>1</v>
      </c>
      <c r="UP123">
        <v>0</v>
      </c>
      <c r="UQ123">
        <v>0</v>
      </c>
      <c r="UR123">
        <v>0</v>
      </c>
      <c r="US123">
        <v>1</v>
      </c>
      <c r="UT123">
        <v>0</v>
      </c>
      <c r="UU123">
        <v>1</v>
      </c>
      <c r="UV123">
        <v>0</v>
      </c>
      <c r="UW123">
        <v>0</v>
      </c>
      <c r="UX123">
        <v>0</v>
      </c>
      <c r="UY123">
        <v>0</v>
      </c>
      <c r="UZ123">
        <v>1</v>
      </c>
      <c r="VA123">
        <v>1</v>
      </c>
      <c r="VB123">
        <v>0</v>
      </c>
      <c r="VC123">
        <v>0</v>
      </c>
      <c r="VD123">
        <v>1</v>
      </c>
      <c r="VE123">
        <v>1</v>
      </c>
      <c r="VF123">
        <v>0</v>
      </c>
      <c r="VG123">
        <v>0</v>
      </c>
      <c r="VH123">
        <v>1</v>
      </c>
      <c r="VI123">
        <v>0</v>
      </c>
      <c r="VJ123">
        <v>1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>
        <v>0</v>
      </c>
      <c r="VR123">
        <v>0</v>
      </c>
      <c r="VS123">
        <v>1</v>
      </c>
      <c r="VT123">
        <v>0</v>
      </c>
      <c r="VU123">
        <v>1</v>
      </c>
      <c r="VV123">
        <v>1</v>
      </c>
      <c r="VW123">
        <v>1</v>
      </c>
      <c r="VX123">
        <v>0</v>
      </c>
      <c r="VY123">
        <v>1</v>
      </c>
      <c r="VZ123">
        <v>0</v>
      </c>
      <c r="WA123">
        <v>0</v>
      </c>
      <c r="WB123">
        <v>0</v>
      </c>
    </row>
    <row r="124" spans="1:60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0</v>
      </c>
      <c r="VW124">
        <v>0</v>
      </c>
      <c r="VX124">
        <v>0</v>
      </c>
      <c r="VY124">
        <v>0</v>
      </c>
      <c r="VZ124">
        <v>0</v>
      </c>
      <c r="WA124">
        <v>0</v>
      </c>
      <c r="WB124">
        <v>0</v>
      </c>
    </row>
    <row r="125" spans="1:600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1</v>
      </c>
      <c r="FV125">
        <v>1</v>
      </c>
      <c r="FW125">
        <v>1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  <c r="GT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1</v>
      </c>
      <c r="HJ125">
        <v>1</v>
      </c>
      <c r="HK125">
        <v>1</v>
      </c>
      <c r="HL125">
        <v>1</v>
      </c>
      <c r="HM125">
        <v>1</v>
      </c>
      <c r="HN125">
        <v>1</v>
      </c>
      <c r="HO125">
        <v>1</v>
      </c>
      <c r="HP125">
        <v>1</v>
      </c>
      <c r="HQ125">
        <v>1</v>
      </c>
      <c r="HR125">
        <v>1</v>
      </c>
      <c r="HS125">
        <v>1</v>
      </c>
      <c r="HT125">
        <v>1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1</v>
      </c>
      <c r="IJ125">
        <v>1</v>
      </c>
      <c r="IK125">
        <v>1</v>
      </c>
      <c r="IL125">
        <v>1</v>
      </c>
      <c r="IM125">
        <v>1</v>
      </c>
      <c r="IN125">
        <v>1</v>
      </c>
      <c r="IO125">
        <v>1</v>
      </c>
      <c r="IP125">
        <v>1</v>
      </c>
      <c r="IQ125">
        <v>1</v>
      </c>
      <c r="IR125">
        <v>1</v>
      </c>
      <c r="IS125">
        <v>1</v>
      </c>
      <c r="IT125">
        <v>1</v>
      </c>
      <c r="IU125">
        <v>1</v>
      </c>
      <c r="IV125">
        <v>1</v>
      </c>
      <c r="IW125">
        <v>1</v>
      </c>
      <c r="IX125">
        <v>1</v>
      </c>
      <c r="IY125">
        <v>1</v>
      </c>
      <c r="IZ125">
        <v>1</v>
      </c>
      <c r="JA125">
        <v>1</v>
      </c>
      <c r="JB125">
        <v>1</v>
      </c>
      <c r="JC125">
        <v>1</v>
      </c>
      <c r="JD125">
        <v>1</v>
      </c>
      <c r="JE125">
        <v>1</v>
      </c>
      <c r="JF125">
        <v>1</v>
      </c>
      <c r="JG125">
        <v>1</v>
      </c>
      <c r="JH125">
        <v>1</v>
      </c>
      <c r="JI125">
        <v>1</v>
      </c>
      <c r="JJ125">
        <v>1</v>
      </c>
      <c r="JK125">
        <v>1</v>
      </c>
      <c r="JL125">
        <v>1</v>
      </c>
      <c r="JM125">
        <v>1</v>
      </c>
      <c r="JN125">
        <v>1</v>
      </c>
      <c r="JO125">
        <v>1</v>
      </c>
      <c r="JP125">
        <v>1</v>
      </c>
      <c r="JQ125">
        <v>1</v>
      </c>
      <c r="JR125">
        <v>1</v>
      </c>
      <c r="JS125">
        <v>1</v>
      </c>
      <c r="JT125">
        <v>1</v>
      </c>
      <c r="JU125">
        <v>1</v>
      </c>
      <c r="JV125">
        <v>1</v>
      </c>
      <c r="JW125">
        <v>1</v>
      </c>
      <c r="JX125">
        <v>1</v>
      </c>
      <c r="JY125">
        <v>1</v>
      </c>
      <c r="JZ125">
        <v>1</v>
      </c>
      <c r="KA125">
        <v>1</v>
      </c>
      <c r="KB125">
        <v>1</v>
      </c>
      <c r="KC125">
        <v>1</v>
      </c>
      <c r="KD125">
        <v>1</v>
      </c>
      <c r="KE125">
        <v>1</v>
      </c>
      <c r="KF125">
        <v>1</v>
      </c>
      <c r="KG125">
        <v>1</v>
      </c>
      <c r="KH125">
        <v>1</v>
      </c>
      <c r="KI125">
        <v>1</v>
      </c>
      <c r="KJ125">
        <v>1</v>
      </c>
      <c r="KK125">
        <v>1</v>
      </c>
      <c r="KL125">
        <v>1</v>
      </c>
      <c r="KM125">
        <v>1</v>
      </c>
      <c r="KN125">
        <v>1</v>
      </c>
      <c r="KO125">
        <v>1</v>
      </c>
      <c r="KP125">
        <v>1</v>
      </c>
      <c r="KQ125">
        <v>1</v>
      </c>
      <c r="KR125">
        <v>1</v>
      </c>
      <c r="KS125">
        <v>1</v>
      </c>
      <c r="KT125">
        <v>1</v>
      </c>
      <c r="KU125">
        <v>1</v>
      </c>
      <c r="KV125">
        <v>1</v>
      </c>
      <c r="KW125">
        <v>1</v>
      </c>
      <c r="KX125">
        <v>1</v>
      </c>
      <c r="KY125">
        <v>1</v>
      </c>
      <c r="KZ125">
        <v>1</v>
      </c>
      <c r="LA125">
        <v>1</v>
      </c>
      <c r="LB125">
        <v>1</v>
      </c>
      <c r="LC125">
        <v>1</v>
      </c>
      <c r="LD125">
        <v>1</v>
      </c>
      <c r="LE125">
        <v>1</v>
      </c>
      <c r="LF125">
        <v>1</v>
      </c>
      <c r="LG125">
        <v>1</v>
      </c>
      <c r="LH125">
        <v>1</v>
      </c>
      <c r="LI125">
        <v>1</v>
      </c>
      <c r="LJ125">
        <v>1</v>
      </c>
      <c r="LK125">
        <v>1</v>
      </c>
      <c r="LL125">
        <v>1</v>
      </c>
      <c r="LM125">
        <v>1</v>
      </c>
      <c r="LN125">
        <v>1</v>
      </c>
      <c r="LO125">
        <v>1</v>
      </c>
      <c r="LP125">
        <v>1</v>
      </c>
      <c r="LQ125">
        <v>1</v>
      </c>
      <c r="LR125">
        <v>1</v>
      </c>
      <c r="LS125">
        <v>1</v>
      </c>
      <c r="LT125">
        <v>1</v>
      </c>
      <c r="LU125">
        <v>1</v>
      </c>
      <c r="LV125">
        <v>1</v>
      </c>
      <c r="LW125">
        <v>1</v>
      </c>
      <c r="LX125">
        <v>1</v>
      </c>
      <c r="LY125">
        <v>1</v>
      </c>
      <c r="LZ125">
        <v>1</v>
      </c>
      <c r="MA125">
        <v>1</v>
      </c>
      <c r="MB125">
        <v>1</v>
      </c>
      <c r="MC125">
        <v>1</v>
      </c>
      <c r="MD125">
        <v>1</v>
      </c>
      <c r="ME125">
        <v>1</v>
      </c>
      <c r="MF125">
        <v>1</v>
      </c>
      <c r="MG125">
        <v>1</v>
      </c>
      <c r="MH125">
        <v>1</v>
      </c>
      <c r="MI125">
        <v>1</v>
      </c>
      <c r="MJ125">
        <v>1</v>
      </c>
      <c r="MK125">
        <v>1</v>
      </c>
      <c r="ML125">
        <v>1</v>
      </c>
      <c r="MM125">
        <v>1</v>
      </c>
      <c r="MN125">
        <v>1</v>
      </c>
      <c r="MO125">
        <v>1</v>
      </c>
      <c r="MP125">
        <v>1</v>
      </c>
      <c r="MQ125">
        <v>1</v>
      </c>
      <c r="MR125">
        <v>1</v>
      </c>
      <c r="MS125">
        <v>1</v>
      </c>
      <c r="MT125">
        <v>1</v>
      </c>
      <c r="MU125">
        <v>1</v>
      </c>
      <c r="MV125">
        <v>1</v>
      </c>
      <c r="MW125">
        <v>1</v>
      </c>
      <c r="MX125">
        <v>1</v>
      </c>
      <c r="MY125">
        <v>1</v>
      </c>
      <c r="MZ125">
        <v>1</v>
      </c>
      <c r="NA125">
        <v>1</v>
      </c>
      <c r="NB125">
        <v>1</v>
      </c>
      <c r="NC125">
        <v>1</v>
      </c>
      <c r="ND125">
        <v>1</v>
      </c>
      <c r="NE125">
        <v>1</v>
      </c>
      <c r="NF125">
        <v>1</v>
      </c>
      <c r="NG125">
        <v>1</v>
      </c>
      <c r="NH125">
        <v>1</v>
      </c>
      <c r="NI125">
        <v>1</v>
      </c>
      <c r="NJ125">
        <v>1</v>
      </c>
      <c r="NK125">
        <v>1</v>
      </c>
      <c r="NL125">
        <v>1</v>
      </c>
      <c r="NM125">
        <v>1</v>
      </c>
      <c r="NN125">
        <v>1</v>
      </c>
      <c r="NO125">
        <v>1</v>
      </c>
      <c r="NP125">
        <v>1</v>
      </c>
      <c r="NQ125">
        <v>1</v>
      </c>
      <c r="NR125">
        <v>1</v>
      </c>
      <c r="NS125">
        <v>1</v>
      </c>
      <c r="NT125">
        <v>1</v>
      </c>
      <c r="NU125">
        <v>1</v>
      </c>
      <c r="NV125">
        <v>1</v>
      </c>
      <c r="NW125">
        <v>1</v>
      </c>
      <c r="NX125">
        <v>1</v>
      </c>
      <c r="NY125">
        <v>1</v>
      </c>
      <c r="NZ125">
        <v>1</v>
      </c>
      <c r="OA125">
        <v>1</v>
      </c>
      <c r="OB125">
        <v>1</v>
      </c>
      <c r="OC125">
        <v>1</v>
      </c>
      <c r="OD125">
        <v>1</v>
      </c>
      <c r="OE125">
        <v>1</v>
      </c>
      <c r="OF125">
        <v>1</v>
      </c>
      <c r="OG125">
        <v>1</v>
      </c>
      <c r="OH125">
        <v>1</v>
      </c>
      <c r="OI125">
        <v>1</v>
      </c>
      <c r="OJ125">
        <v>1</v>
      </c>
      <c r="OK125">
        <v>1</v>
      </c>
      <c r="OL125">
        <v>1</v>
      </c>
      <c r="OM125">
        <v>1</v>
      </c>
      <c r="ON125">
        <v>1</v>
      </c>
      <c r="OO125">
        <v>1</v>
      </c>
      <c r="OP125">
        <v>1</v>
      </c>
      <c r="OQ125">
        <v>1</v>
      </c>
      <c r="OR125">
        <v>1</v>
      </c>
      <c r="OS125">
        <v>1</v>
      </c>
      <c r="OT125">
        <v>1</v>
      </c>
      <c r="OU125">
        <v>1</v>
      </c>
      <c r="OV125">
        <v>1</v>
      </c>
      <c r="OW125">
        <v>1</v>
      </c>
      <c r="OX125">
        <v>1</v>
      </c>
      <c r="OY125">
        <v>1</v>
      </c>
      <c r="OZ125">
        <v>1</v>
      </c>
      <c r="PA125">
        <v>1</v>
      </c>
      <c r="PB125">
        <v>1</v>
      </c>
      <c r="PC125">
        <v>1</v>
      </c>
      <c r="PD125">
        <v>1</v>
      </c>
      <c r="PE125">
        <v>1</v>
      </c>
      <c r="PF125">
        <v>1</v>
      </c>
      <c r="PG125">
        <v>1</v>
      </c>
      <c r="PH125">
        <v>1</v>
      </c>
      <c r="PI125">
        <v>1</v>
      </c>
      <c r="PJ125">
        <v>1</v>
      </c>
      <c r="PK125">
        <v>1</v>
      </c>
      <c r="PL125">
        <v>1</v>
      </c>
      <c r="PM125">
        <v>1</v>
      </c>
      <c r="PN125">
        <v>1</v>
      </c>
      <c r="PO125">
        <v>1</v>
      </c>
      <c r="PP125">
        <v>1</v>
      </c>
      <c r="PQ125">
        <v>1</v>
      </c>
      <c r="PR125">
        <v>1</v>
      </c>
      <c r="PS125">
        <v>1</v>
      </c>
      <c r="PT125">
        <v>1</v>
      </c>
      <c r="PU125">
        <v>1</v>
      </c>
      <c r="PV125">
        <v>1</v>
      </c>
      <c r="PW125">
        <v>1</v>
      </c>
      <c r="PX125">
        <v>1</v>
      </c>
      <c r="PY125">
        <v>1</v>
      </c>
      <c r="PZ125">
        <v>1</v>
      </c>
      <c r="QA125">
        <v>1</v>
      </c>
      <c r="QB125">
        <v>1</v>
      </c>
      <c r="QC125">
        <v>1</v>
      </c>
      <c r="QD125">
        <v>1</v>
      </c>
      <c r="QE125">
        <v>1</v>
      </c>
      <c r="QF125">
        <v>1</v>
      </c>
      <c r="QG125">
        <v>1</v>
      </c>
      <c r="QH125">
        <v>1</v>
      </c>
      <c r="QI125">
        <v>1</v>
      </c>
      <c r="QJ125">
        <v>1</v>
      </c>
      <c r="QK125">
        <v>1</v>
      </c>
      <c r="QL125">
        <v>1</v>
      </c>
      <c r="QM125">
        <v>1</v>
      </c>
      <c r="QN125">
        <v>1</v>
      </c>
      <c r="QO125">
        <v>1</v>
      </c>
      <c r="QP125">
        <v>1</v>
      </c>
      <c r="QQ125">
        <v>1</v>
      </c>
      <c r="QR125">
        <v>1</v>
      </c>
      <c r="QS125">
        <v>1</v>
      </c>
      <c r="QT125">
        <v>1</v>
      </c>
      <c r="QU125">
        <v>1</v>
      </c>
      <c r="QV125">
        <v>1</v>
      </c>
      <c r="QW125">
        <v>1</v>
      </c>
      <c r="QX125">
        <v>1</v>
      </c>
      <c r="QY125">
        <v>1</v>
      </c>
      <c r="QZ125">
        <v>1</v>
      </c>
      <c r="RA125">
        <v>1</v>
      </c>
      <c r="RB125">
        <v>1</v>
      </c>
      <c r="RC125">
        <v>1</v>
      </c>
      <c r="RD125">
        <v>1</v>
      </c>
      <c r="RE125">
        <v>1</v>
      </c>
      <c r="RF125">
        <v>1</v>
      </c>
      <c r="RG125">
        <v>1</v>
      </c>
      <c r="RH125">
        <v>1</v>
      </c>
      <c r="RI125">
        <v>1</v>
      </c>
      <c r="RJ125">
        <v>1</v>
      </c>
      <c r="RK125">
        <v>1</v>
      </c>
      <c r="RL125">
        <v>1</v>
      </c>
      <c r="RM125">
        <v>1</v>
      </c>
      <c r="RN125">
        <v>1</v>
      </c>
      <c r="RO125">
        <v>1</v>
      </c>
      <c r="RP125">
        <v>1</v>
      </c>
      <c r="RQ125">
        <v>1</v>
      </c>
      <c r="RR125">
        <v>1</v>
      </c>
      <c r="RS125">
        <v>1</v>
      </c>
      <c r="RT125">
        <v>1</v>
      </c>
      <c r="RU125">
        <v>1</v>
      </c>
      <c r="RV125">
        <v>1</v>
      </c>
      <c r="RW125">
        <v>1</v>
      </c>
      <c r="RX125">
        <v>1</v>
      </c>
      <c r="RY125">
        <v>1</v>
      </c>
      <c r="RZ125">
        <v>1</v>
      </c>
      <c r="SA125">
        <v>1</v>
      </c>
      <c r="SB125">
        <v>1</v>
      </c>
      <c r="SC125">
        <v>1</v>
      </c>
      <c r="SD125">
        <v>1</v>
      </c>
      <c r="SE125">
        <v>1</v>
      </c>
      <c r="SF125">
        <v>1</v>
      </c>
      <c r="SG125">
        <v>1</v>
      </c>
      <c r="SH125">
        <v>1</v>
      </c>
      <c r="SI125">
        <v>1</v>
      </c>
      <c r="SJ125">
        <v>1</v>
      </c>
      <c r="SK125">
        <v>1</v>
      </c>
      <c r="SL125">
        <v>1</v>
      </c>
      <c r="SM125">
        <v>1</v>
      </c>
      <c r="SN125">
        <v>1</v>
      </c>
      <c r="SO125">
        <v>1</v>
      </c>
      <c r="SP125">
        <v>1</v>
      </c>
      <c r="SQ125">
        <v>1</v>
      </c>
      <c r="SR125">
        <v>1</v>
      </c>
      <c r="SS125">
        <v>1</v>
      </c>
      <c r="ST125">
        <v>1</v>
      </c>
      <c r="SU125">
        <v>1</v>
      </c>
      <c r="SV125">
        <v>1</v>
      </c>
      <c r="SW125">
        <v>1</v>
      </c>
      <c r="SX125">
        <v>1</v>
      </c>
      <c r="SY125">
        <v>1</v>
      </c>
      <c r="SZ125">
        <v>1</v>
      </c>
      <c r="TA125">
        <v>1</v>
      </c>
      <c r="TB125">
        <v>1</v>
      </c>
      <c r="TC125">
        <v>1</v>
      </c>
      <c r="TD125">
        <v>1</v>
      </c>
      <c r="TE125">
        <v>1</v>
      </c>
      <c r="TF125">
        <v>1</v>
      </c>
      <c r="TG125">
        <v>1</v>
      </c>
      <c r="TH125">
        <v>1</v>
      </c>
      <c r="TI125">
        <v>1</v>
      </c>
      <c r="TJ125">
        <v>1</v>
      </c>
      <c r="TK125">
        <v>1</v>
      </c>
      <c r="TL125">
        <v>1</v>
      </c>
      <c r="TM125">
        <v>1</v>
      </c>
      <c r="TN125">
        <v>1</v>
      </c>
      <c r="TO125">
        <v>1</v>
      </c>
      <c r="TP125">
        <v>1</v>
      </c>
      <c r="TQ125">
        <v>1</v>
      </c>
      <c r="TR125">
        <v>1</v>
      </c>
      <c r="TS125">
        <v>1</v>
      </c>
      <c r="TT125">
        <v>1</v>
      </c>
      <c r="TU125">
        <v>1</v>
      </c>
      <c r="TV125">
        <v>1</v>
      </c>
      <c r="TW125">
        <v>1</v>
      </c>
      <c r="TX125">
        <v>1</v>
      </c>
      <c r="TY125">
        <v>1</v>
      </c>
      <c r="TZ125">
        <v>1</v>
      </c>
      <c r="UA125">
        <v>1</v>
      </c>
      <c r="UB125">
        <v>1</v>
      </c>
      <c r="UC125">
        <v>1</v>
      </c>
      <c r="UD125">
        <v>1</v>
      </c>
      <c r="UE125">
        <v>1</v>
      </c>
      <c r="UF125">
        <v>1</v>
      </c>
      <c r="UG125">
        <v>1</v>
      </c>
      <c r="UH125">
        <v>1</v>
      </c>
      <c r="UI125">
        <v>1</v>
      </c>
      <c r="UJ125">
        <v>1</v>
      </c>
      <c r="UK125">
        <v>1</v>
      </c>
      <c r="UL125">
        <v>1</v>
      </c>
      <c r="UM125">
        <v>1</v>
      </c>
      <c r="UN125">
        <v>1</v>
      </c>
      <c r="UO125">
        <v>1</v>
      </c>
      <c r="UP125">
        <v>1</v>
      </c>
      <c r="UQ125">
        <v>1</v>
      </c>
      <c r="UR125">
        <v>1</v>
      </c>
      <c r="US125">
        <v>1</v>
      </c>
      <c r="UT125">
        <v>1</v>
      </c>
      <c r="UU125">
        <v>1</v>
      </c>
      <c r="UV125">
        <v>1</v>
      </c>
      <c r="UW125">
        <v>1</v>
      </c>
      <c r="UX125">
        <v>1</v>
      </c>
      <c r="UY125">
        <v>1</v>
      </c>
      <c r="UZ125">
        <v>1</v>
      </c>
      <c r="VA125">
        <v>1</v>
      </c>
      <c r="VB125">
        <v>1</v>
      </c>
      <c r="VC125">
        <v>1</v>
      </c>
      <c r="VD125">
        <v>1</v>
      </c>
      <c r="VE125">
        <v>1</v>
      </c>
      <c r="VF125">
        <v>1</v>
      </c>
      <c r="VG125">
        <v>1</v>
      </c>
      <c r="VH125">
        <v>1</v>
      </c>
      <c r="VI125">
        <v>1</v>
      </c>
      <c r="VJ125">
        <v>1</v>
      </c>
      <c r="VK125">
        <v>1</v>
      </c>
      <c r="VL125">
        <v>1</v>
      </c>
      <c r="VM125">
        <v>1</v>
      </c>
      <c r="VN125">
        <v>1</v>
      </c>
      <c r="VO125">
        <v>1</v>
      </c>
      <c r="VP125">
        <v>1</v>
      </c>
      <c r="VQ125">
        <v>1</v>
      </c>
      <c r="VR125">
        <v>1</v>
      </c>
      <c r="VS125">
        <v>1</v>
      </c>
      <c r="VT125">
        <v>1</v>
      </c>
      <c r="VU125">
        <v>1</v>
      </c>
      <c r="VV125">
        <v>1</v>
      </c>
      <c r="VW125">
        <v>1</v>
      </c>
      <c r="VX125">
        <v>1</v>
      </c>
      <c r="VY125">
        <v>1</v>
      </c>
      <c r="VZ125">
        <v>1</v>
      </c>
      <c r="WA125">
        <v>1</v>
      </c>
      <c r="WB125">
        <v>1</v>
      </c>
    </row>
    <row r="126" spans="1:600" x14ac:dyDescent="0.25">
      <c r="A126">
        <v>1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0</v>
      </c>
      <c r="AK126">
        <v>1</v>
      </c>
      <c r="AL126">
        <v>1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0</v>
      </c>
      <c r="BA126">
        <v>1</v>
      </c>
      <c r="BB126">
        <v>1</v>
      </c>
      <c r="BC126">
        <v>1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0</v>
      </c>
      <c r="BT126">
        <v>1</v>
      </c>
      <c r="BU126">
        <v>0</v>
      </c>
      <c r="BV126">
        <v>1</v>
      </c>
      <c r="BW126">
        <v>0</v>
      </c>
      <c r="BX126">
        <v>1</v>
      </c>
      <c r="BY126">
        <v>0</v>
      </c>
      <c r="BZ126">
        <v>1</v>
      </c>
      <c r="CA126">
        <v>0</v>
      </c>
      <c r="CB126">
        <v>0</v>
      </c>
      <c r="CC126">
        <v>1</v>
      </c>
      <c r="CD126">
        <v>0</v>
      </c>
      <c r="CE126">
        <v>1</v>
      </c>
      <c r="CF126">
        <v>1</v>
      </c>
      <c r="CG126">
        <v>1</v>
      </c>
      <c r="CH126">
        <v>1</v>
      </c>
      <c r="CI126">
        <v>0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0</v>
      </c>
      <c r="CP126">
        <v>0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0</v>
      </c>
      <c r="DB126">
        <v>0</v>
      </c>
      <c r="DC126">
        <v>1</v>
      </c>
      <c r="DD126">
        <v>1</v>
      </c>
      <c r="DE126">
        <v>1</v>
      </c>
      <c r="DF126">
        <v>0</v>
      </c>
      <c r="DG126">
        <v>0</v>
      </c>
      <c r="DH126">
        <v>1</v>
      </c>
      <c r="DI126">
        <v>0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0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0</v>
      </c>
      <c r="DZ126">
        <v>1</v>
      </c>
      <c r="EA126">
        <v>1</v>
      </c>
      <c r="EB126">
        <v>0</v>
      </c>
      <c r="EC126">
        <v>1</v>
      </c>
      <c r="ED126">
        <v>1</v>
      </c>
      <c r="EE126">
        <v>0</v>
      </c>
      <c r="EF126">
        <v>1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0</v>
      </c>
      <c r="ET126">
        <v>0</v>
      </c>
      <c r="EU126">
        <v>1</v>
      </c>
      <c r="EV126">
        <v>1</v>
      </c>
      <c r="EW126">
        <v>1</v>
      </c>
      <c r="EX126">
        <v>0</v>
      </c>
      <c r="EY126">
        <v>0</v>
      </c>
      <c r="EZ126">
        <v>1</v>
      </c>
      <c r="FA126">
        <v>0</v>
      </c>
      <c r="FB126">
        <v>0</v>
      </c>
      <c r="FC126">
        <v>1</v>
      </c>
      <c r="FD126">
        <v>1</v>
      </c>
      <c r="FE126">
        <v>0</v>
      </c>
      <c r="FF126">
        <v>1</v>
      </c>
      <c r="FG126">
        <v>0</v>
      </c>
      <c r="FH126">
        <v>0</v>
      </c>
      <c r="FI126">
        <v>1</v>
      </c>
      <c r="FJ126">
        <v>1</v>
      </c>
      <c r="FK126">
        <v>0</v>
      </c>
      <c r="FL126">
        <v>1</v>
      </c>
      <c r="FM126">
        <v>0</v>
      </c>
      <c r="FN126">
        <v>1</v>
      </c>
      <c r="FO126">
        <v>1</v>
      </c>
      <c r="FP126">
        <v>1</v>
      </c>
      <c r="FQ126">
        <v>1</v>
      </c>
      <c r="FR126">
        <v>0</v>
      </c>
      <c r="FS126">
        <v>1</v>
      </c>
      <c r="FT126">
        <v>0</v>
      </c>
      <c r="FU126">
        <v>0</v>
      </c>
      <c r="FV126">
        <v>1</v>
      </c>
      <c r="FW126">
        <v>1</v>
      </c>
      <c r="FX126">
        <v>1</v>
      </c>
      <c r="FY126">
        <v>1</v>
      </c>
      <c r="FZ126">
        <v>1</v>
      </c>
      <c r="GA126">
        <v>1</v>
      </c>
      <c r="GB126">
        <v>0</v>
      </c>
      <c r="GC126">
        <v>0</v>
      </c>
      <c r="GD126">
        <v>0</v>
      </c>
      <c r="GE126">
        <v>0</v>
      </c>
      <c r="GF126">
        <v>1</v>
      </c>
      <c r="GG126">
        <v>1</v>
      </c>
      <c r="GH126">
        <v>1</v>
      </c>
      <c r="GI126">
        <v>1</v>
      </c>
      <c r="GJ126">
        <v>0</v>
      </c>
      <c r="GK126">
        <v>0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0</v>
      </c>
      <c r="GR126">
        <v>1</v>
      </c>
      <c r="GS126">
        <v>1</v>
      </c>
      <c r="GT126">
        <v>1</v>
      </c>
      <c r="GU126">
        <v>0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0</v>
      </c>
      <c r="HC126">
        <v>1</v>
      </c>
      <c r="HD126">
        <v>1</v>
      </c>
      <c r="HE126">
        <v>0</v>
      </c>
      <c r="HF126">
        <v>1</v>
      </c>
      <c r="HG126">
        <v>1</v>
      </c>
      <c r="HH126">
        <v>1</v>
      </c>
      <c r="HI126">
        <v>1</v>
      </c>
      <c r="HJ126">
        <v>0</v>
      </c>
      <c r="HK126">
        <v>1</v>
      </c>
      <c r="HL126">
        <v>1</v>
      </c>
      <c r="HM126">
        <v>1</v>
      </c>
      <c r="HN126">
        <v>0</v>
      </c>
      <c r="HO126">
        <v>1</v>
      </c>
      <c r="HP126">
        <v>1</v>
      </c>
      <c r="HQ126">
        <v>1</v>
      </c>
      <c r="HR126">
        <v>0</v>
      </c>
      <c r="HS126">
        <v>0</v>
      </c>
      <c r="HT126">
        <v>0</v>
      </c>
      <c r="HU126">
        <v>0</v>
      </c>
      <c r="HV126">
        <v>1</v>
      </c>
      <c r="HW126">
        <v>0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0</v>
      </c>
      <c r="IE126">
        <v>1</v>
      </c>
      <c r="IF126">
        <v>1</v>
      </c>
      <c r="IG126">
        <v>1</v>
      </c>
      <c r="IH126">
        <v>0</v>
      </c>
      <c r="II126">
        <v>1</v>
      </c>
      <c r="IJ126">
        <v>0</v>
      </c>
      <c r="IK126">
        <v>1</v>
      </c>
      <c r="IL126">
        <v>0</v>
      </c>
      <c r="IM126">
        <v>1</v>
      </c>
      <c r="IN126">
        <v>1</v>
      </c>
      <c r="IO126">
        <v>0</v>
      </c>
      <c r="IP126">
        <v>1</v>
      </c>
      <c r="IQ126">
        <v>0</v>
      </c>
      <c r="IR126">
        <v>1</v>
      </c>
      <c r="IS126">
        <v>0</v>
      </c>
      <c r="IT126">
        <v>1</v>
      </c>
      <c r="IU126">
        <v>0</v>
      </c>
      <c r="IV126">
        <v>0</v>
      </c>
      <c r="IW126">
        <v>0</v>
      </c>
      <c r="IX126">
        <v>1</v>
      </c>
      <c r="IY126">
        <v>0</v>
      </c>
      <c r="IZ126">
        <v>1</v>
      </c>
      <c r="JA126">
        <v>1</v>
      </c>
      <c r="JB126">
        <v>1</v>
      </c>
      <c r="JC126">
        <v>0</v>
      </c>
      <c r="JD126">
        <v>1</v>
      </c>
      <c r="JE126">
        <v>0</v>
      </c>
      <c r="JF126">
        <v>1</v>
      </c>
      <c r="JG126">
        <v>1</v>
      </c>
      <c r="JH126">
        <v>0</v>
      </c>
      <c r="JI126">
        <v>1</v>
      </c>
      <c r="JJ126">
        <v>1</v>
      </c>
      <c r="JK126">
        <v>1</v>
      </c>
      <c r="JL126">
        <v>1</v>
      </c>
      <c r="JM126">
        <v>1</v>
      </c>
      <c r="JN126">
        <v>0</v>
      </c>
      <c r="JO126">
        <v>1</v>
      </c>
      <c r="JP126">
        <v>1</v>
      </c>
      <c r="JQ126">
        <v>0</v>
      </c>
      <c r="JR126">
        <v>0</v>
      </c>
      <c r="JS126">
        <v>1</v>
      </c>
      <c r="JT126">
        <v>0</v>
      </c>
      <c r="JU126">
        <v>1</v>
      </c>
      <c r="JV126">
        <v>1</v>
      </c>
      <c r="JW126">
        <v>1</v>
      </c>
      <c r="JX126">
        <v>0</v>
      </c>
      <c r="JY126">
        <v>1</v>
      </c>
      <c r="JZ126">
        <v>1</v>
      </c>
      <c r="KA126">
        <v>1</v>
      </c>
      <c r="KB126">
        <v>1</v>
      </c>
      <c r="KC126">
        <v>0</v>
      </c>
      <c r="KD126">
        <v>0</v>
      </c>
      <c r="KE126">
        <v>1</v>
      </c>
      <c r="KF126">
        <v>0</v>
      </c>
      <c r="KG126">
        <v>1</v>
      </c>
      <c r="KH126">
        <v>1</v>
      </c>
      <c r="KI126">
        <v>1</v>
      </c>
      <c r="KJ126">
        <v>1</v>
      </c>
      <c r="KK126">
        <v>1</v>
      </c>
      <c r="KL126">
        <v>1</v>
      </c>
      <c r="KM126">
        <v>1</v>
      </c>
      <c r="KN126">
        <v>1</v>
      </c>
      <c r="KO126">
        <v>1</v>
      </c>
      <c r="KP126">
        <v>0</v>
      </c>
      <c r="KQ126">
        <v>1</v>
      </c>
      <c r="KR126">
        <v>1</v>
      </c>
      <c r="KS126">
        <v>1</v>
      </c>
      <c r="KT126">
        <v>1</v>
      </c>
      <c r="KU126">
        <v>1</v>
      </c>
      <c r="KV126">
        <v>1</v>
      </c>
      <c r="KW126">
        <v>0</v>
      </c>
      <c r="KX126">
        <v>1</v>
      </c>
      <c r="KY126">
        <v>1</v>
      </c>
      <c r="KZ126">
        <v>0</v>
      </c>
      <c r="LA126">
        <v>1</v>
      </c>
      <c r="LB126">
        <v>0</v>
      </c>
      <c r="LC126">
        <v>0</v>
      </c>
      <c r="LD126">
        <v>1</v>
      </c>
      <c r="LE126">
        <v>1</v>
      </c>
      <c r="LF126">
        <v>1</v>
      </c>
      <c r="LG126">
        <v>1</v>
      </c>
      <c r="LH126">
        <v>0</v>
      </c>
      <c r="LI126">
        <v>1</v>
      </c>
      <c r="LJ126">
        <v>0</v>
      </c>
      <c r="LK126">
        <v>0</v>
      </c>
      <c r="LL126">
        <v>1</v>
      </c>
      <c r="LM126">
        <v>1</v>
      </c>
      <c r="LN126">
        <v>1</v>
      </c>
      <c r="LO126">
        <v>1</v>
      </c>
      <c r="LP126">
        <v>1</v>
      </c>
      <c r="LQ126">
        <v>1</v>
      </c>
      <c r="LR126">
        <v>1</v>
      </c>
      <c r="LS126">
        <v>1</v>
      </c>
      <c r="LT126">
        <v>1</v>
      </c>
      <c r="LU126">
        <v>1</v>
      </c>
      <c r="LV126">
        <v>0</v>
      </c>
      <c r="LW126">
        <v>0</v>
      </c>
      <c r="LX126">
        <v>0</v>
      </c>
      <c r="LY126">
        <v>1</v>
      </c>
      <c r="LZ126">
        <v>1</v>
      </c>
      <c r="MA126">
        <v>1</v>
      </c>
      <c r="MB126">
        <v>1</v>
      </c>
      <c r="MC126">
        <v>1</v>
      </c>
      <c r="MD126">
        <v>0</v>
      </c>
      <c r="ME126">
        <v>0</v>
      </c>
      <c r="MF126">
        <v>0</v>
      </c>
      <c r="MG126">
        <v>0</v>
      </c>
      <c r="MH126">
        <v>1</v>
      </c>
      <c r="MI126">
        <v>1</v>
      </c>
      <c r="MJ126">
        <v>0</v>
      </c>
      <c r="MK126">
        <v>0</v>
      </c>
      <c r="ML126">
        <v>1</v>
      </c>
      <c r="MM126">
        <v>0</v>
      </c>
      <c r="MN126">
        <v>0</v>
      </c>
      <c r="MO126">
        <v>1</v>
      </c>
      <c r="MP126">
        <v>1</v>
      </c>
      <c r="MQ126">
        <v>1</v>
      </c>
      <c r="MR126">
        <v>1</v>
      </c>
      <c r="MS126">
        <v>1</v>
      </c>
      <c r="MT126">
        <v>0</v>
      </c>
      <c r="MU126">
        <v>1</v>
      </c>
      <c r="MV126">
        <v>1</v>
      </c>
      <c r="MW126">
        <v>0</v>
      </c>
      <c r="MX126">
        <v>0</v>
      </c>
      <c r="MY126">
        <v>1</v>
      </c>
      <c r="MZ126">
        <v>1</v>
      </c>
      <c r="NA126">
        <v>0</v>
      </c>
      <c r="NB126">
        <v>1</v>
      </c>
      <c r="NC126">
        <v>0</v>
      </c>
      <c r="ND126">
        <v>1</v>
      </c>
      <c r="NE126">
        <v>1</v>
      </c>
      <c r="NF126">
        <v>0</v>
      </c>
      <c r="NG126">
        <v>1</v>
      </c>
      <c r="NH126">
        <v>1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1</v>
      </c>
      <c r="NO126">
        <v>1</v>
      </c>
      <c r="NP126">
        <v>1</v>
      </c>
      <c r="NQ126">
        <v>1</v>
      </c>
      <c r="NR126">
        <v>1</v>
      </c>
      <c r="NS126">
        <v>0</v>
      </c>
      <c r="NT126">
        <v>0</v>
      </c>
      <c r="NU126">
        <v>1</v>
      </c>
      <c r="NV126">
        <v>0</v>
      </c>
      <c r="NW126">
        <v>1</v>
      </c>
      <c r="NX126">
        <v>1</v>
      </c>
      <c r="NY126">
        <v>0</v>
      </c>
      <c r="NZ126">
        <v>0</v>
      </c>
      <c r="OA126">
        <v>0</v>
      </c>
      <c r="OB126">
        <v>1</v>
      </c>
      <c r="OC126">
        <v>1</v>
      </c>
      <c r="OD126">
        <v>0</v>
      </c>
      <c r="OE126">
        <v>1</v>
      </c>
      <c r="OF126">
        <v>0</v>
      </c>
      <c r="OG126">
        <v>0</v>
      </c>
      <c r="OH126">
        <v>1</v>
      </c>
      <c r="OI126">
        <v>1</v>
      </c>
      <c r="OJ126">
        <v>0</v>
      </c>
      <c r="OK126">
        <v>0</v>
      </c>
      <c r="OL126">
        <v>1</v>
      </c>
      <c r="OM126">
        <v>0</v>
      </c>
      <c r="ON126">
        <v>0</v>
      </c>
      <c r="OO126">
        <v>0</v>
      </c>
      <c r="OP126">
        <v>1</v>
      </c>
      <c r="OQ126">
        <v>1</v>
      </c>
      <c r="OR126">
        <v>0</v>
      </c>
      <c r="OS126">
        <v>1</v>
      </c>
      <c r="OT126">
        <v>1</v>
      </c>
      <c r="OU126">
        <v>0</v>
      </c>
      <c r="OV126">
        <v>1</v>
      </c>
      <c r="OW126">
        <v>1</v>
      </c>
      <c r="OX126">
        <v>1</v>
      </c>
      <c r="OY126">
        <v>1</v>
      </c>
      <c r="OZ126">
        <v>1</v>
      </c>
      <c r="PA126">
        <v>1</v>
      </c>
      <c r="PB126">
        <v>0</v>
      </c>
      <c r="PC126">
        <v>1</v>
      </c>
      <c r="PD126">
        <v>1</v>
      </c>
      <c r="PE126">
        <v>1</v>
      </c>
      <c r="PF126">
        <v>1</v>
      </c>
      <c r="PG126">
        <v>1</v>
      </c>
      <c r="PH126">
        <v>1</v>
      </c>
      <c r="PI126">
        <v>1</v>
      </c>
      <c r="PJ126">
        <v>1</v>
      </c>
      <c r="PK126">
        <v>0</v>
      </c>
      <c r="PL126">
        <v>1</v>
      </c>
      <c r="PM126">
        <v>0</v>
      </c>
      <c r="PN126">
        <v>1</v>
      </c>
      <c r="PO126">
        <v>0</v>
      </c>
      <c r="PP126">
        <v>1</v>
      </c>
      <c r="PQ126">
        <v>1</v>
      </c>
      <c r="PR126">
        <v>1</v>
      </c>
      <c r="PS126">
        <v>1</v>
      </c>
      <c r="PT126">
        <v>0</v>
      </c>
      <c r="PU126">
        <v>0</v>
      </c>
      <c r="PV126">
        <v>1</v>
      </c>
      <c r="PW126">
        <v>1</v>
      </c>
      <c r="PX126">
        <v>0</v>
      </c>
      <c r="PY126">
        <v>1</v>
      </c>
      <c r="PZ126">
        <v>1</v>
      </c>
      <c r="QA126">
        <v>1</v>
      </c>
      <c r="QB126">
        <v>1</v>
      </c>
      <c r="QC126">
        <v>1</v>
      </c>
      <c r="QD126">
        <v>0</v>
      </c>
      <c r="QE126">
        <v>0</v>
      </c>
      <c r="QF126">
        <v>1</v>
      </c>
      <c r="QG126">
        <v>1</v>
      </c>
      <c r="QH126">
        <v>1</v>
      </c>
      <c r="QI126">
        <v>1</v>
      </c>
      <c r="QJ126">
        <v>1</v>
      </c>
      <c r="QK126">
        <v>1</v>
      </c>
      <c r="QL126">
        <v>0</v>
      </c>
      <c r="QM126">
        <v>0</v>
      </c>
      <c r="QN126">
        <v>1</v>
      </c>
      <c r="QO126">
        <v>1</v>
      </c>
      <c r="QP126">
        <v>1</v>
      </c>
      <c r="QQ126">
        <v>1</v>
      </c>
      <c r="QR126">
        <v>1</v>
      </c>
      <c r="QS126">
        <v>1</v>
      </c>
      <c r="QT126">
        <v>1</v>
      </c>
      <c r="QU126">
        <v>0</v>
      </c>
      <c r="QV126">
        <v>1</v>
      </c>
      <c r="QW126">
        <v>0</v>
      </c>
      <c r="QX126">
        <v>0</v>
      </c>
      <c r="QY126">
        <v>1</v>
      </c>
      <c r="QZ126">
        <v>1</v>
      </c>
      <c r="RA126">
        <v>1</v>
      </c>
      <c r="RB126">
        <v>1</v>
      </c>
      <c r="RC126">
        <v>1</v>
      </c>
      <c r="RD126">
        <v>0</v>
      </c>
      <c r="RE126">
        <v>0</v>
      </c>
      <c r="RF126">
        <v>1</v>
      </c>
      <c r="RG126">
        <v>1</v>
      </c>
      <c r="RH126">
        <v>1</v>
      </c>
      <c r="RI126">
        <v>1</v>
      </c>
      <c r="RJ126">
        <v>0</v>
      </c>
      <c r="RK126">
        <v>1</v>
      </c>
      <c r="RL126">
        <v>1</v>
      </c>
      <c r="RM126">
        <v>1</v>
      </c>
      <c r="RN126">
        <v>1</v>
      </c>
      <c r="RO126">
        <v>1</v>
      </c>
      <c r="RP126">
        <v>0</v>
      </c>
      <c r="RQ126">
        <v>1</v>
      </c>
      <c r="RR126">
        <v>1</v>
      </c>
      <c r="RS126">
        <v>0</v>
      </c>
      <c r="RT126">
        <v>1</v>
      </c>
      <c r="RU126">
        <v>1</v>
      </c>
      <c r="RV126">
        <v>1</v>
      </c>
      <c r="RW126">
        <v>1</v>
      </c>
      <c r="RX126">
        <v>1</v>
      </c>
      <c r="RY126">
        <v>1</v>
      </c>
      <c r="RZ126">
        <v>0</v>
      </c>
      <c r="SA126">
        <v>1</v>
      </c>
      <c r="SB126">
        <v>1</v>
      </c>
      <c r="SC126">
        <v>1</v>
      </c>
      <c r="SD126">
        <v>1</v>
      </c>
      <c r="SE126">
        <v>0</v>
      </c>
      <c r="SF126">
        <v>1</v>
      </c>
      <c r="SG126">
        <v>0</v>
      </c>
      <c r="SH126">
        <v>1</v>
      </c>
      <c r="SI126">
        <v>1</v>
      </c>
      <c r="SJ126">
        <v>1</v>
      </c>
      <c r="SK126">
        <v>1</v>
      </c>
      <c r="SL126">
        <v>1</v>
      </c>
      <c r="SM126">
        <v>0</v>
      </c>
      <c r="SN126">
        <v>1</v>
      </c>
      <c r="SO126">
        <v>1</v>
      </c>
      <c r="SP126">
        <v>1</v>
      </c>
      <c r="SQ126">
        <v>1</v>
      </c>
      <c r="SR126">
        <v>1</v>
      </c>
      <c r="SS126">
        <v>1</v>
      </c>
      <c r="ST126">
        <v>0</v>
      </c>
      <c r="SU126">
        <v>1</v>
      </c>
      <c r="SV126">
        <v>1</v>
      </c>
      <c r="SW126">
        <v>0</v>
      </c>
      <c r="SX126">
        <v>0</v>
      </c>
      <c r="SY126">
        <v>1</v>
      </c>
      <c r="SZ126">
        <v>1</v>
      </c>
      <c r="TA126">
        <v>1</v>
      </c>
      <c r="TB126">
        <v>1</v>
      </c>
      <c r="TC126">
        <v>1</v>
      </c>
      <c r="TD126">
        <v>1</v>
      </c>
      <c r="TE126">
        <v>1</v>
      </c>
      <c r="TF126">
        <v>0</v>
      </c>
      <c r="TG126">
        <v>1</v>
      </c>
      <c r="TH126">
        <v>1</v>
      </c>
      <c r="TI126">
        <v>1</v>
      </c>
      <c r="TJ126">
        <v>0</v>
      </c>
      <c r="TK126">
        <v>1</v>
      </c>
      <c r="TL126">
        <v>1</v>
      </c>
      <c r="TM126">
        <v>1</v>
      </c>
      <c r="TN126">
        <v>0</v>
      </c>
      <c r="TO126">
        <v>0</v>
      </c>
      <c r="TP126">
        <v>0</v>
      </c>
      <c r="TQ126">
        <v>1</v>
      </c>
      <c r="TR126">
        <v>1</v>
      </c>
      <c r="TS126">
        <v>1</v>
      </c>
      <c r="TT126">
        <v>1</v>
      </c>
      <c r="TU126">
        <v>1</v>
      </c>
      <c r="TV126">
        <v>0</v>
      </c>
      <c r="TW126">
        <v>0</v>
      </c>
      <c r="TX126">
        <v>1</v>
      </c>
      <c r="TY126">
        <v>0</v>
      </c>
      <c r="TZ126">
        <v>0</v>
      </c>
      <c r="UA126">
        <v>1</v>
      </c>
      <c r="UB126">
        <v>1</v>
      </c>
      <c r="UC126">
        <v>1</v>
      </c>
      <c r="UD126">
        <v>0</v>
      </c>
      <c r="UE126">
        <v>1</v>
      </c>
      <c r="UF126">
        <v>0</v>
      </c>
      <c r="UG126">
        <v>0</v>
      </c>
      <c r="UH126">
        <v>1</v>
      </c>
      <c r="UI126">
        <v>0</v>
      </c>
      <c r="UJ126">
        <v>0</v>
      </c>
      <c r="UK126">
        <v>0</v>
      </c>
      <c r="UL126">
        <v>0</v>
      </c>
      <c r="UM126">
        <v>0</v>
      </c>
      <c r="UN126">
        <v>0</v>
      </c>
      <c r="UO126">
        <v>0</v>
      </c>
      <c r="UP126">
        <v>1</v>
      </c>
      <c r="UQ126">
        <v>1</v>
      </c>
      <c r="UR126">
        <v>1</v>
      </c>
      <c r="US126">
        <v>0</v>
      </c>
      <c r="UT126">
        <v>1</v>
      </c>
      <c r="UU126">
        <v>0</v>
      </c>
      <c r="UV126">
        <v>1</v>
      </c>
      <c r="UW126">
        <v>1</v>
      </c>
      <c r="UX126">
        <v>1</v>
      </c>
      <c r="UY126">
        <v>1</v>
      </c>
      <c r="UZ126">
        <v>0</v>
      </c>
      <c r="VA126">
        <v>0</v>
      </c>
      <c r="VB126">
        <v>1</v>
      </c>
      <c r="VC126">
        <v>1</v>
      </c>
      <c r="VD126">
        <v>0</v>
      </c>
      <c r="VE126">
        <v>0</v>
      </c>
      <c r="VF126">
        <v>1</v>
      </c>
      <c r="VG126">
        <v>1</v>
      </c>
      <c r="VH126">
        <v>0</v>
      </c>
      <c r="VI126">
        <v>1</v>
      </c>
      <c r="VJ126">
        <v>0</v>
      </c>
      <c r="VK126">
        <v>1</v>
      </c>
      <c r="VL126">
        <v>1</v>
      </c>
      <c r="VM126">
        <v>1</v>
      </c>
      <c r="VN126">
        <v>1</v>
      </c>
      <c r="VO126">
        <v>1</v>
      </c>
      <c r="VP126">
        <v>1</v>
      </c>
      <c r="VQ126">
        <v>1</v>
      </c>
      <c r="VR126">
        <v>1</v>
      </c>
      <c r="VS126">
        <v>0</v>
      </c>
      <c r="VT126">
        <v>1</v>
      </c>
      <c r="VU126">
        <v>0</v>
      </c>
      <c r="VV126">
        <v>0</v>
      </c>
      <c r="VW126">
        <v>0</v>
      </c>
      <c r="VX126">
        <v>1</v>
      </c>
      <c r="VY126">
        <v>0</v>
      </c>
      <c r="VZ126">
        <v>1</v>
      </c>
      <c r="WA126">
        <v>1</v>
      </c>
      <c r="WB126">
        <v>1</v>
      </c>
    </row>
    <row r="127" spans="1:600" x14ac:dyDescent="0.25">
      <c r="A127" t="s">
        <v>605</v>
      </c>
      <c r="B127" t="s">
        <v>605</v>
      </c>
      <c r="C127" t="s">
        <v>605</v>
      </c>
      <c r="D127" t="s">
        <v>605</v>
      </c>
      <c r="E127" t="s">
        <v>605</v>
      </c>
      <c r="F127" t="s">
        <v>605</v>
      </c>
      <c r="G127" t="s">
        <v>605</v>
      </c>
      <c r="H127" t="s">
        <v>605</v>
      </c>
      <c r="I127" t="s">
        <v>605</v>
      </c>
      <c r="J127" t="s">
        <v>605</v>
      </c>
      <c r="K127" t="s">
        <v>605</v>
      </c>
      <c r="L127" t="s">
        <v>605</v>
      </c>
      <c r="M127" t="s">
        <v>605</v>
      </c>
      <c r="N127" t="s">
        <v>605</v>
      </c>
      <c r="O127" t="s">
        <v>605</v>
      </c>
      <c r="P127" t="s">
        <v>605</v>
      </c>
      <c r="Q127" t="s">
        <v>605</v>
      </c>
      <c r="R127" t="s">
        <v>605</v>
      </c>
      <c r="S127" t="s">
        <v>605</v>
      </c>
      <c r="T127" t="s">
        <v>605</v>
      </c>
      <c r="U127" t="s">
        <v>605</v>
      </c>
      <c r="V127" t="s">
        <v>605</v>
      </c>
      <c r="W127" t="s">
        <v>605</v>
      </c>
      <c r="X127" t="s">
        <v>605</v>
      </c>
      <c r="Y127" t="s">
        <v>605</v>
      </c>
      <c r="Z127" t="s">
        <v>605</v>
      </c>
      <c r="AA127" t="s">
        <v>605</v>
      </c>
      <c r="AB127" t="s">
        <v>605</v>
      </c>
      <c r="AC127" t="s">
        <v>605</v>
      </c>
      <c r="AD127" t="s">
        <v>605</v>
      </c>
      <c r="AE127" t="s">
        <v>605</v>
      </c>
      <c r="AF127" t="s">
        <v>605</v>
      </c>
      <c r="AG127" t="s">
        <v>605</v>
      </c>
      <c r="AH127" t="s">
        <v>605</v>
      </c>
      <c r="AI127" t="s">
        <v>605</v>
      </c>
      <c r="AJ127" t="s">
        <v>605</v>
      </c>
      <c r="AK127" t="s">
        <v>605</v>
      </c>
      <c r="AL127" t="s">
        <v>605</v>
      </c>
      <c r="AM127" t="s">
        <v>605</v>
      </c>
      <c r="AN127" t="s">
        <v>605</v>
      </c>
      <c r="AO127" t="s">
        <v>605</v>
      </c>
      <c r="AP127" t="s">
        <v>605</v>
      </c>
      <c r="AQ127" t="s">
        <v>605</v>
      </c>
      <c r="AR127" t="s">
        <v>605</v>
      </c>
      <c r="AS127" t="s">
        <v>605</v>
      </c>
      <c r="AT127" t="s">
        <v>605</v>
      </c>
      <c r="AU127" t="s">
        <v>605</v>
      </c>
      <c r="AV127" t="s">
        <v>605</v>
      </c>
      <c r="AW127" t="s">
        <v>605</v>
      </c>
      <c r="AX127" t="s">
        <v>605</v>
      </c>
      <c r="AY127" t="s">
        <v>605</v>
      </c>
      <c r="AZ127" t="s">
        <v>605</v>
      </c>
      <c r="BA127" t="s">
        <v>605</v>
      </c>
      <c r="BB127" t="s">
        <v>605</v>
      </c>
      <c r="BC127" t="s">
        <v>605</v>
      </c>
      <c r="BD127" t="s">
        <v>605</v>
      </c>
      <c r="BE127" t="s">
        <v>605</v>
      </c>
      <c r="BF127" t="s">
        <v>605</v>
      </c>
      <c r="BG127" t="s">
        <v>605</v>
      </c>
      <c r="BH127" t="s">
        <v>605</v>
      </c>
      <c r="BI127" t="s">
        <v>605</v>
      </c>
      <c r="BJ127" t="s">
        <v>605</v>
      </c>
      <c r="BK127" t="s">
        <v>605</v>
      </c>
      <c r="BL127" t="s">
        <v>605</v>
      </c>
      <c r="BM127" t="s">
        <v>605</v>
      </c>
      <c r="BN127" t="s">
        <v>605</v>
      </c>
      <c r="BO127" t="s">
        <v>605</v>
      </c>
      <c r="BP127" t="s">
        <v>605</v>
      </c>
      <c r="BQ127" t="s">
        <v>605</v>
      </c>
      <c r="BR127" t="s">
        <v>605</v>
      </c>
      <c r="BS127" t="s">
        <v>605</v>
      </c>
      <c r="BT127" t="s">
        <v>605</v>
      </c>
      <c r="BU127" t="s">
        <v>605</v>
      </c>
      <c r="BV127" t="s">
        <v>605</v>
      </c>
      <c r="BW127" t="s">
        <v>605</v>
      </c>
      <c r="BX127" t="s">
        <v>605</v>
      </c>
      <c r="BY127" t="s">
        <v>605</v>
      </c>
      <c r="BZ127" t="s">
        <v>605</v>
      </c>
      <c r="CA127" t="s">
        <v>605</v>
      </c>
      <c r="CB127" t="s">
        <v>605</v>
      </c>
      <c r="CC127" t="s">
        <v>605</v>
      </c>
      <c r="CD127" t="s">
        <v>605</v>
      </c>
      <c r="CE127" t="s">
        <v>605</v>
      </c>
      <c r="CF127" t="s">
        <v>605</v>
      </c>
      <c r="CG127" t="s">
        <v>605</v>
      </c>
      <c r="CH127" t="s">
        <v>605</v>
      </c>
      <c r="CI127" t="s">
        <v>605</v>
      </c>
      <c r="CJ127" t="s">
        <v>605</v>
      </c>
      <c r="CK127" t="s">
        <v>605</v>
      </c>
      <c r="CL127" t="s">
        <v>605</v>
      </c>
      <c r="CM127" t="s">
        <v>605</v>
      </c>
      <c r="CN127" t="s">
        <v>605</v>
      </c>
      <c r="CO127" t="s">
        <v>605</v>
      </c>
      <c r="CP127" t="s">
        <v>605</v>
      </c>
      <c r="CQ127" t="s">
        <v>605</v>
      </c>
      <c r="CR127" t="s">
        <v>605</v>
      </c>
      <c r="CS127" t="s">
        <v>605</v>
      </c>
      <c r="CT127" t="s">
        <v>605</v>
      </c>
      <c r="CU127" t="s">
        <v>605</v>
      </c>
      <c r="CV127" t="s">
        <v>605</v>
      </c>
      <c r="CW127" t="s">
        <v>605</v>
      </c>
      <c r="CX127" t="s">
        <v>605</v>
      </c>
      <c r="CY127" t="s">
        <v>605</v>
      </c>
      <c r="CZ127" t="s">
        <v>605</v>
      </c>
      <c r="DA127" t="s">
        <v>605</v>
      </c>
      <c r="DB127" t="s">
        <v>605</v>
      </c>
      <c r="DC127" t="s">
        <v>605</v>
      </c>
      <c r="DD127" t="s">
        <v>605</v>
      </c>
      <c r="DE127" t="s">
        <v>605</v>
      </c>
      <c r="DF127" t="s">
        <v>605</v>
      </c>
      <c r="DG127" t="s">
        <v>605</v>
      </c>
      <c r="DH127" t="s">
        <v>605</v>
      </c>
      <c r="DI127" t="s">
        <v>605</v>
      </c>
      <c r="DJ127" t="s">
        <v>605</v>
      </c>
      <c r="DK127" t="s">
        <v>605</v>
      </c>
      <c r="DL127" t="s">
        <v>605</v>
      </c>
      <c r="DM127" t="s">
        <v>605</v>
      </c>
      <c r="DN127" t="s">
        <v>605</v>
      </c>
      <c r="DO127" t="s">
        <v>605</v>
      </c>
      <c r="DP127" t="s">
        <v>605</v>
      </c>
      <c r="DQ127" t="s">
        <v>605</v>
      </c>
      <c r="DR127" t="s">
        <v>605</v>
      </c>
      <c r="DS127" t="s">
        <v>605</v>
      </c>
      <c r="DT127" t="s">
        <v>605</v>
      </c>
      <c r="DU127" t="s">
        <v>605</v>
      </c>
      <c r="DV127" t="s">
        <v>605</v>
      </c>
      <c r="DW127" t="s">
        <v>605</v>
      </c>
      <c r="DX127" t="s">
        <v>605</v>
      </c>
      <c r="DY127" t="s">
        <v>605</v>
      </c>
      <c r="DZ127" t="s">
        <v>605</v>
      </c>
      <c r="EA127" t="s">
        <v>605</v>
      </c>
      <c r="EB127" t="s">
        <v>605</v>
      </c>
      <c r="EC127" t="s">
        <v>605</v>
      </c>
      <c r="ED127" t="s">
        <v>605</v>
      </c>
      <c r="EE127" t="s">
        <v>605</v>
      </c>
      <c r="EF127" t="s">
        <v>605</v>
      </c>
      <c r="EG127" t="s">
        <v>605</v>
      </c>
      <c r="EH127" t="s">
        <v>605</v>
      </c>
      <c r="EI127" t="s">
        <v>605</v>
      </c>
      <c r="EJ127" t="s">
        <v>605</v>
      </c>
      <c r="EK127" t="s">
        <v>605</v>
      </c>
      <c r="EL127" t="s">
        <v>605</v>
      </c>
      <c r="EM127" t="s">
        <v>605</v>
      </c>
      <c r="EN127" t="s">
        <v>605</v>
      </c>
      <c r="EO127" t="s">
        <v>605</v>
      </c>
      <c r="EP127" t="s">
        <v>605</v>
      </c>
      <c r="EQ127" t="s">
        <v>605</v>
      </c>
      <c r="ER127" t="s">
        <v>605</v>
      </c>
      <c r="ES127" t="s">
        <v>605</v>
      </c>
      <c r="ET127" t="s">
        <v>605</v>
      </c>
      <c r="EU127" t="s">
        <v>605</v>
      </c>
      <c r="EV127" t="s">
        <v>605</v>
      </c>
      <c r="EW127" t="s">
        <v>605</v>
      </c>
      <c r="EX127" t="s">
        <v>605</v>
      </c>
      <c r="EY127" t="s">
        <v>605</v>
      </c>
      <c r="EZ127" t="s">
        <v>605</v>
      </c>
      <c r="FA127" t="s">
        <v>605</v>
      </c>
      <c r="FB127" t="s">
        <v>605</v>
      </c>
      <c r="FC127" t="s">
        <v>605</v>
      </c>
      <c r="FD127" t="s">
        <v>605</v>
      </c>
      <c r="FE127" t="s">
        <v>605</v>
      </c>
      <c r="FF127" t="s">
        <v>605</v>
      </c>
      <c r="FG127" t="s">
        <v>605</v>
      </c>
      <c r="FH127" t="s">
        <v>605</v>
      </c>
      <c r="FI127" t="s">
        <v>605</v>
      </c>
      <c r="FJ127" t="s">
        <v>605</v>
      </c>
      <c r="FK127" t="s">
        <v>605</v>
      </c>
      <c r="FL127" t="s">
        <v>605</v>
      </c>
      <c r="FM127" t="s">
        <v>605</v>
      </c>
      <c r="FN127" t="s">
        <v>605</v>
      </c>
      <c r="FO127" t="s">
        <v>605</v>
      </c>
      <c r="FP127" t="s">
        <v>605</v>
      </c>
      <c r="FQ127" t="s">
        <v>605</v>
      </c>
      <c r="FR127" t="s">
        <v>605</v>
      </c>
      <c r="FS127" t="s">
        <v>605</v>
      </c>
      <c r="FT127" t="s">
        <v>605</v>
      </c>
      <c r="FU127" t="s">
        <v>605</v>
      </c>
      <c r="FV127" t="s">
        <v>605</v>
      </c>
      <c r="FW127" t="s">
        <v>605</v>
      </c>
      <c r="FX127" t="s">
        <v>605</v>
      </c>
      <c r="FY127" t="s">
        <v>605</v>
      </c>
      <c r="FZ127" t="s">
        <v>605</v>
      </c>
      <c r="GA127" t="s">
        <v>605</v>
      </c>
      <c r="GB127" t="s">
        <v>605</v>
      </c>
      <c r="GC127" t="s">
        <v>605</v>
      </c>
      <c r="GD127" t="s">
        <v>605</v>
      </c>
      <c r="GE127" t="s">
        <v>605</v>
      </c>
      <c r="GF127" t="s">
        <v>605</v>
      </c>
      <c r="GG127" t="s">
        <v>605</v>
      </c>
      <c r="GH127" t="s">
        <v>605</v>
      </c>
      <c r="GI127" t="s">
        <v>605</v>
      </c>
      <c r="GJ127" t="s">
        <v>605</v>
      </c>
      <c r="GK127" t="s">
        <v>605</v>
      </c>
      <c r="GL127" t="s">
        <v>605</v>
      </c>
      <c r="GM127" t="s">
        <v>605</v>
      </c>
      <c r="GN127" t="s">
        <v>605</v>
      </c>
      <c r="GO127" t="s">
        <v>605</v>
      </c>
      <c r="GP127" t="s">
        <v>605</v>
      </c>
      <c r="GQ127" t="s">
        <v>605</v>
      </c>
      <c r="GR127" t="s">
        <v>605</v>
      </c>
      <c r="GS127" t="s">
        <v>605</v>
      </c>
      <c r="GT127" t="s">
        <v>605</v>
      </c>
      <c r="GU127" t="s">
        <v>605</v>
      </c>
      <c r="GV127" t="s">
        <v>605</v>
      </c>
      <c r="GW127" t="s">
        <v>605</v>
      </c>
      <c r="GX127" t="s">
        <v>605</v>
      </c>
      <c r="GY127" t="s">
        <v>605</v>
      </c>
      <c r="GZ127" t="s">
        <v>605</v>
      </c>
      <c r="HA127" t="s">
        <v>605</v>
      </c>
      <c r="HB127" t="s">
        <v>605</v>
      </c>
      <c r="HC127" t="s">
        <v>605</v>
      </c>
      <c r="HD127" t="s">
        <v>605</v>
      </c>
      <c r="HE127" t="s">
        <v>605</v>
      </c>
      <c r="HF127" t="s">
        <v>605</v>
      </c>
      <c r="HG127" t="s">
        <v>605</v>
      </c>
      <c r="HH127" t="s">
        <v>605</v>
      </c>
      <c r="HI127" t="s">
        <v>605</v>
      </c>
      <c r="HJ127" t="s">
        <v>605</v>
      </c>
      <c r="HK127" t="s">
        <v>605</v>
      </c>
      <c r="HL127" t="s">
        <v>605</v>
      </c>
      <c r="HM127" t="s">
        <v>605</v>
      </c>
      <c r="HN127" t="s">
        <v>605</v>
      </c>
      <c r="HO127" t="s">
        <v>605</v>
      </c>
      <c r="HP127" t="s">
        <v>605</v>
      </c>
      <c r="HQ127" t="s">
        <v>605</v>
      </c>
      <c r="HR127" t="s">
        <v>605</v>
      </c>
      <c r="HS127" t="s">
        <v>605</v>
      </c>
      <c r="HT127" t="s">
        <v>605</v>
      </c>
      <c r="HU127" t="s">
        <v>605</v>
      </c>
      <c r="HV127" t="s">
        <v>605</v>
      </c>
      <c r="HW127" t="s">
        <v>605</v>
      </c>
      <c r="HX127" t="s">
        <v>605</v>
      </c>
      <c r="HY127" t="s">
        <v>605</v>
      </c>
      <c r="HZ127" t="s">
        <v>605</v>
      </c>
      <c r="IA127" t="s">
        <v>605</v>
      </c>
      <c r="IB127" t="s">
        <v>605</v>
      </c>
      <c r="IC127" t="s">
        <v>605</v>
      </c>
      <c r="ID127" t="s">
        <v>605</v>
      </c>
      <c r="IE127" t="s">
        <v>605</v>
      </c>
      <c r="IF127" t="s">
        <v>605</v>
      </c>
      <c r="IG127" t="s">
        <v>605</v>
      </c>
      <c r="IH127" t="s">
        <v>605</v>
      </c>
      <c r="II127" t="s">
        <v>605</v>
      </c>
      <c r="IJ127" t="s">
        <v>605</v>
      </c>
      <c r="IK127" t="s">
        <v>605</v>
      </c>
      <c r="IL127" t="s">
        <v>605</v>
      </c>
      <c r="IM127" t="s">
        <v>605</v>
      </c>
      <c r="IN127" t="s">
        <v>605</v>
      </c>
      <c r="IO127" t="s">
        <v>605</v>
      </c>
      <c r="IP127" t="s">
        <v>605</v>
      </c>
      <c r="IQ127" t="s">
        <v>605</v>
      </c>
      <c r="IR127" t="s">
        <v>605</v>
      </c>
      <c r="IS127" t="s">
        <v>605</v>
      </c>
      <c r="IT127" t="s">
        <v>605</v>
      </c>
      <c r="IU127" t="s">
        <v>605</v>
      </c>
      <c r="IV127" t="s">
        <v>605</v>
      </c>
      <c r="IW127" t="s">
        <v>605</v>
      </c>
      <c r="IX127" t="s">
        <v>605</v>
      </c>
      <c r="IY127" t="s">
        <v>605</v>
      </c>
      <c r="IZ127" t="s">
        <v>605</v>
      </c>
      <c r="JA127" t="s">
        <v>605</v>
      </c>
      <c r="JB127" t="s">
        <v>605</v>
      </c>
      <c r="JC127" t="s">
        <v>605</v>
      </c>
      <c r="JD127" t="s">
        <v>605</v>
      </c>
      <c r="JE127" t="s">
        <v>605</v>
      </c>
      <c r="JF127" t="s">
        <v>605</v>
      </c>
      <c r="JG127" t="s">
        <v>605</v>
      </c>
      <c r="JH127" t="s">
        <v>605</v>
      </c>
      <c r="JI127" t="s">
        <v>605</v>
      </c>
      <c r="JJ127" t="s">
        <v>605</v>
      </c>
      <c r="JK127" t="s">
        <v>605</v>
      </c>
      <c r="JL127" t="s">
        <v>605</v>
      </c>
      <c r="JM127" t="s">
        <v>605</v>
      </c>
      <c r="JN127" t="s">
        <v>605</v>
      </c>
      <c r="JO127" t="s">
        <v>605</v>
      </c>
      <c r="JP127" t="s">
        <v>605</v>
      </c>
      <c r="JQ127" t="s">
        <v>605</v>
      </c>
      <c r="JR127" t="s">
        <v>605</v>
      </c>
      <c r="JS127" t="s">
        <v>605</v>
      </c>
      <c r="JT127" t="s">
        <v>605</v>
      </c>
      <c r="JU127" t="s">
        <v>605</v>
      </c>
      <c r="JV127" t="s">
        <v>605</v>
      </c>
      <c r="JW127" t="s">
        <v>605</v>
      </c>
      <c r="JX127" t="s">
        <v>605</v>
      </c>
      <c r="JY127" t="s">
        <v>605</v>
      </c>
      <c r="JZ127" t="s">
        <v>605</v>
      </c>
      <c r="KA127" t="s">
        <v>605</v>
      </c>
      <c r="KB127" t="s">
        <v>605</v>
      </c>
      <c r="KC127" t="s">
        <v>605</v>
      </c>
      <c r="KD127" t="s">
        <v>605</v>
      </c>
      <c r="KE127" t="s">
        <v>605</v>
      </c>
      <c r="KF127" t="s">
        <v>605</v>
      </c>
      <c r="KG127" t="s">
        <v>605</v>
      </c>
      <c r="KH127" t="s">
        <v>605</v>
      </c>
      <c r="KI127" t="s">
        <v>605</v>
      </c>
      <c r="KJ127" t="s">
        <v>605</v>
      </c>
      <c r="KK127" t="s">
        <v>605</v>
      </c>
      <c r="KL127" t="s">
        <v>605</v>
      </c>
      <c r="KM127" t="s">
        <v>605</v>
      </c>
      <c r="KN127" t="s">
        <v>605</v>
      </c>
      <c r="KO127" t="s">
        <v>605</v>
      </c>
      <c r="KP127" t="s">
        <v>605</v>
      </c>
      <c r="KQ127" t="s">
        <v>605</v>
      </c>
      <c r="KR127" t="s">
        <v>605</v>
      </c>
      <c r="KS127" t="s">
        <v>605</v>
      </c>
      <c r="KT127" t="s">
        <v>605</v>
      </c>
      <c r="KU127" t="s">
        <v>605</v>
      </c>
      <c r="KV127" t="s">
        <v>605</v>
      </c>
      <c r="KW127" t="s">
        <v>605</v>
      </c>
      <c r="KX127" t="s">
        <v>605</v>
      </c>
      <c r="KY127" t="s">
        <v>605</v>
      </c>
      <c r="KZ127" t="s">
        <v>605</v>
      </c>
      <c r="LA127" t="s">
        <v>605</v>
      </c>
      <c r="LB127" t="s">
        <v>605</v>
      </c>
      <c r="LC127" t="s">
        <v>605</v>
      </c>
      <c r="LD127" t="s">
        <v>605</v>
      </c>
      <c r="LE127" t="s">
        <v>605</v>
      </c>
      <c r="LF127" t="s">
        <v>605</v>
      </c>
      <c r="LG127" t="s">
        <v>605</v>
      </c>
      <c r="LH127" t="s">
        <v>605</v>
      </c>
      <c r="LI127" t="s">
        <v>605</v>
      </c>
      <c r="LJ127" t="s">
        <v>605</v>
      </c>
      <c r="LK127" t="s">
        <v>605</v>
      </c>
      <c r="LL127" t="s">
        <v>605</v>
      </c>
      <c r="LM127" t="s">
        <v>605</v>
      </c>
      <c r="LN127" t="s">
        <v>605</v>
      </c>
      <c r="LO127" t="s">
        <v>605</v>
      </c>
      <c r="LP127" t="s">
        <v>605</v>
      </c>
      <c r="LQ127" t="s">
        <v>605</v>
      </c>
      <c r="LR127" t="s">
        <v>605</v>
      </c>
      <c r="LS127" t="s">
        <v>605</v>
      </c>
      <c r="LT127" t="s">
        <v>605</v>
      </c>
      <c r="LU127" t="s">
        <v>605</v>
      </c>
      <c r="LV127" t="s">
        <v>605</v>
      </c>
      <c r="LW127" t="s">
        <v>605</v>
      </c>
      <c r="LX127" t="s">
        <v>605</v>
      </c>
      <c r="LY127" t="s">
        <v>605</v>
      </c>
      <c r="LZ127" t="s">
        <v>605</v>
      </c>
      <c r="MA127" t="s">
        <v>605</v>
      </c>
      <c r="MB127" t="s">
        <v>605</v>
      </c>
      <c r="MC127" t="s">
        <v>605</v>
      </c>
      <c r="MD127" t="s">
        <v>605</v>
      </c>
      <c r="ME127" t="s">
        <v>605</v>
      </c>
      <c r="MF127" t="s">
        <v>605</v>
      </c>
      <c r="MG127" t="s">
        <v>605</v>
      </c>
      <c r="MH127" t="s">
        <v>605</v>
      </c>
      <c r="MI127" t="s">
        <v>605</v>
      </c>
      <c r="MJ127" t="s">
        <v>605</v>
      </c>
      <c r="MK127" t="s">
        <v>605</v>
      </c>
      <c r="ML127" t="s">
        <v>605</v>
      </c>
      <c r="MM127" t="s">
        <v>605</v>
      </c>
      <c r="MN127" t="s">
        <v>605</v>
      </c>
      <c r="MO127" t="s">
        <v>605</v>
      </c>
      <c r="MP127" t="s">
        <v>605</v>
      </c>
      <c r="MQ127" t="s">
        <v>605</v>
      </c>
      <c r="MR127" t="s">
        <v>605</v>
      </c>
      <c r="MS127" t="s">
        <v>605</v>
      </c>
      <c r="MT127" t="s">
        <v>605</v>
      </c>
      <c r="MU127" t="s">
        <v>605</v>
      </c>
      <c r="MV127" t="s">
        <v>605</v>
      </c>
      <c r="MW127" t="s">
        <v>605</v>
      </c>
      <c r="MX127" t="s">
        <v>605</v>
      </c>
      <c r="MY127" t="s">
        <v>605</v>
      </c>
      <c r="MZ127" t="s">
        <v>605</v>
      </c>
      <c r="NA127" t="s">
        <v>605</v>
      </c>
      <c r="NB127" t="s">
        <v>605</v>
      </c>
      <c r="NC127" t="s">
        <v>605</v>
      </c>
      <c r="ND127" t="s">
        <v>605</v>
      </c>
      <c r="NE127" t="s">
        <v>605</v>
      </c>
      <c r="NF127" t="s">
        <v>605</v>
      </c>
      <c r="NG127" t="s">
        <v>605</v>
      </c>
      <c r="NH127" t="s">
        <v>605</v>
      </c>
      <c r="NI127" t="s">
        <v>605</v>
      </c>
      <c r="NJ127" t="s">
        <v>605</v>
      </c>
      <c r="NK127" t="s">
        <v>605</v>
      </c>
      <c r="NL127" t="s">
        <v>605</v>
      </c>
      <c r="NM127" t="s">
        <v>605</v>
      </c>
      <c r="NN127" t="s">
        <v>605</v>
      </c>
      <c r="NO127" t="s">
        <v>605</v>
      </c>
      <c r="NP127" t="s">
        <v>605</v>
      </c>
      <c r="NQ127" t="s">
        <v>605</v>
      </c>
      <c r="NR127" t="s">
        <v>605</v>
      </c>
      <c r="NS127" t="s">
        <v>605</v>
      </c>
      <c r="NT127" t="s">
        <v>605</v>
      </c>
      <c r="NU127" t="s">
        <v>605</v>
      </c>
      <c r="NV127" t="s">
        <v>605</v>
      </c>
      <c r="NW127" t="s">
        <v>605</v>
      </c>
      <c r="NX127" t="s">
        <v>605</v>
      </c>
      <c r="NY127" t="s">
        <v>605</v>
      </c>
      <c r="NZ127" t="s">
        <v>605</v>
      </c>
      <c r="OA127" t="s">
        <v>605</v>
      </c>
      <c r="OB127" t="s">
        <v>605</v>
      </c>
      <c r="OC127" t="s">
        <v>605</v>
      </c>
      <c r="OD127" t="s">
        <v>605</v>
      </c>
      <c r="OE127" t="s">
        <v>605</v>
      </c>
      <c r="OF127" t="s">
        <v>605</v>
      </c>
      <c r="OG127" t="s">
        <v>605</v>
      </c>
      <c r="OH127" t="s">
        <v>605</v>
      </c>
      <c r="OI127" t="s">
        <v>605</v>
      </c>
      <c r="OJ127" t="s">
        <v>605</v>
      </c>
      <c r="OK127" t="s">
        <v>605</v>
      </c>
      <c r="OL127" t="s">
        <v>605</v>
      </c>
      <c r="OM127" t="s">
        <v>605</v>
      </c>
      <c r="ON127" t="s">
        <v>605</v>
      </c>
      <c r="OO127" t="s">
        <v>605</v>
      </c>
      <c r="OP127" t="s">
        <v>605</v>
      </c>
      <c r="OQ127" t="s">
        <v>605</v>
      </c>
      <c r="OR127" t="s">
        <v>605</v>
      </c>
      <c r="OS127" t="s">
        <v>605</v>
      </c>
      <c r="OT127" t="s">
        <v>605</v>
      </c>
      <c r="OU127" t="s">
        <v>605</v>
      </c>
      <c r="OV127" t="s">
        <v>605</v>
      </c>
      <c r="OW127" t="s">
        <v>605</v>
      </c>
      <c r="OX127" t="s">
        <v>605</v>
      </c>
      <c r="OY127" t="s">
        <v>605</v>
      </c>
      <c r="OZ127" t="s">
        <v>605</v>
      </c>
      <c r="PA127" t="s">
        <v>605</v>
      </c>
      <c r="PB127" t="s">
        <v>605</v>
      </c>
      <c r="PC127" t="s">
        <v>605</v>
      </c>
      <c r="PD127" t="s">
        <v>605</v>
      </c>
      <c r="PE127" t="s">
        <v>605</v>
      </c>
      <c r="PF127" t="s">
        <v>605</v>
      </c>
      <c r="PG127" t="s">
        <v>605</v>
      </c>
      <c r="PH127" t="s">
        <v>605</v>
      </c>
      <c r="PI127" t="s">
        <v>605</v>
      </c>
      <c r="PJ127" t="s">
        <v>605</v>
      </c>
      <c r="PK127" t="s">
        <v>605</v>
      </c>
      <c r="PL127" t="s">
        <v>605</v>
      </c>
      <c r="PM127" t="s">
        <v>605</v>
      </c>
      <c r="PN127" t="s">
        <v>605</v>
      </c>
      <c r="PO127" t="s">
        <v>605</v>
      </c>
      <c r="PP127" t="s">
        <v>605</v>
      </c>
      <c r="PQ127" t="s">
        <v>605</v>
      </c>
      <c r="PR127" t="s">
        <v>605</v>
      </c>
      <c r="PS127" t="s">
        <v>605</v>
      </c>
      <c r="PT127" t="s">
        <v>605</v>
      </c>
      <c r="PU127" t="s">
        <v>605</v>
      </c>
      <c r="PV127" t="s">
        <v>605</v>
      </c>
      <c r="PW127" t="s">
        <v>605</v>
      </c>
      <c r="PX127" t="s">
        <v>605</v>
      </c>
      <c r="PY127" t="s">
        <v>605</v>
      </c>
      <c r="PZ127" t="s">
        <v>605</v>
      </c>
      <c r="QA127" t="s">
        <v>605</v>
      </c>
      <c r="QB127" t="s">
        <v>605</v>
      </c>
      <c r="QC127" t="s">
        <v>605</v>
      </c>
      <c r="QD127" t="s">
        <v>605</v>
      </c>
      <c r="QE127" t="s">
        <v>605</v>
      </c>
      <c r="QF127" t="s">
        <v>605</v>
      </c>
      <c r="QG127" t="s">
        <v>605</v>
      </c>
      <c r="QH127" t="s">
        <v>605</v>
      </c>
      <c r="QI127" t="s">
        <v>605</v>
      </c>
      <c r="QJ127" t="s">
        <v>605</v>
      </c>
      <c r="QK127" t="s">
        <v>605</v>
      </c>
      <c r="QL127" t="s">
        <v>605</v>
      </c>
      <c r="QM127" t="s">
        <v>605</v>
      </c>
      <c r="QN127" t="s">
        <v>605</v>
      </c>
      <c r="QO127" t="s">
        <v>605</v>
      </c>
      <c r="QP127" t="s">
        <v>605</v>
      </c>
      <c r="QQ127" t="s">
        <v>605</v>
      </c>
      <c r="QR127" t="s">
        <v>605</v>
      </c>
      <c r="QS127" t="s">
        <v>605</v>
      </c>
      <c r="QT127" t="s">
        <v>605</v>
      </c>
      <c r="QU127" t="s">
        <v>605</v>
      </c>
      <c r="QV127" t="s">
        <v>605</v>
      </c>
      <c r="QW127" t="s">
        <v>605</v>
      </c>
      <c r="QX127" t="s">
        <v>605</v>
      </c>
      <c r="QY127" t="s">
        <v>605</v>
      </c>
      <c r="QZ127" t="s">
        <v>605</v>
      </c>
      <c r="RA127" t="s">
        <v>605</v>
      </c>
      <c r="RB127" t="s">
        <v>605</v>
      </c>
      <c r="RC127" t="s">
        <v>605</v>
      </c>
      <c r="RD127" t="s">
        <v>605</v>
      </c>
      <c r="RE127" t="s">
        <v>605</v>
      </c>
      <c r="RF127" t="s">
        <v>605</v>
      </c>
      <c r="RG127" t="s">
        <v>605</v>
      </c>
      <c r="RH127" t="s">
        <v>605</v>
      </c>
      <c r="RI127" t="s">
        <v>605</v>
      </c>
      <c r="RJ127" t="s">
        <v>605</v>
      </c>
      <c r="RK127" t="s">
        <v>605</v>
      </c>
      <c r="RL127" t="s">
        <v>605</v>
      </c>
      <c r="RM127" t="s">
        <v>605</v>
      </c>
      <c r="RN127" t="s">
        <v>605</v>
      </c>
      <c r="RO127" t="s">
        <v>605</v>
      </c>
      <c r="RP127" t="s">
        <v>605</v>
      </c>
      <c r="RQ127" t="s">
        <v>605</v>
      </c>
      <c r="RR127" t="s">
        <v>605</v>
      </c>
      <c r="RS127" t="s">
        <v>605</v>
      </c>
      <c r="RT127" t="s">
        <v>605</v>
      </c>
      <c r="RU127" t="s">
        <v>605</v>
      </c>
      <c r="RV127" t="s">
        <v>605</v>
      </c>
      <c r="RW127" t="s">
        <v>605</v>
      </c>
      <c r="RX127" t="s">
        <v>605</v>
      </c>
      <c r="RY127" t="s">
        <v>605</v>
      </c>
      <c r="RZ127" t="s">
        <v>605</v>
      </c>
      <c r="SA127" t="s">
        <v>605</v>
      </c>
      <c r="SB127" t="s">
        <v>605</v>
      </c>
      <c r="SC127" t="s">
        <v>605</v>
      </c>
      <c r="SD127" t="s">
        <v>605</v>
      </c>
      <c r="SE127" t="s">
        <v>605</v>
      </c>
      <c r="SF127" t="s">
        <v>605</v>
      </c>
      <c r="SG127" t="s">
        <v>605</v>
      </c>
      <c r="SH127" t="s">
        <v>605</v>
      </c>
      <c r="SI127" t="s">
        <v>605</v>
      </c>
      <c r="SJ127" t="s">
        <v>605</v>
      </c>
      <c r="SK127" t="s">
        <v>605</v>
      </c>
      <c r="SL127" t="s">
        <v>605</v>
      </c>
      <c r="SM127" t="s">
        <v>605</v>
      </c>
      <c r="SN127" t="s">
        <v>605</v>
      </c>
      <c r="SO127" t="s">
        <v>605</v>
      </c>
      <c r="SP127" t="s">
        <v>605</v>
      </c>
      <c r="SQ127" t="s">
        <v>605</v>
      </c>
      <c r="SR127" t="s">
        <v>605</v>
      </c>
      <c r="SS127" t="s">
        <v>605</v>
      </c>
      <c r="ST127" t="s">
        <v>605</v>
      </c>
      <c r="SU127" t="s">
        <v>605</v>
      </c>
      <c r="SV127" t="s">
        <v>605</v>
      </c>
      <c r="SW127" t="s">
        <v>605</v>
      </c>
      <c r="SX127" t="s">
        <v>605</v>
      </c>
      <c r="SY127" t="s">
        <v>605</v>
      </c>
      <c r="SZ127" t="s">
        <v>605</v>
      </c>
      <c r="TA127" t="s">
        <v>605</v>
      </c>
      <c r="TB127" t="s">
        <v>605</v>
      </c>
      <c r="TC127" t="s">
        <v>605</v>
      </c>
      <c r="TD127" t="s">
        <v>605</v>
      </c>
      <c r="TE127" t="s">
        <v>605</v>
      </c>
      <c r="TF127" t="s">
        <v>605</v>
      </c>
      <c r="TG127" t="s">
        <v>605</v>
      </c>
      <c r="TH127" t="s">
        <v>605</v>
      </c>
      <c r="TI127" t="s">
        <v>605</v>
      </c>
      <c r="TJ127" t="s">
        <v>605</v>
      </c>
      <c r="TK127" t="s">
        <v>605</v>
      </c>
      <c r="TL127" t="s">
        <v>605</v>
      </c>
      <c r="TM127" t="s">
        <v>605</v>
      </c>
      <c r="TN127" t="s">
        <v>605</v>
      </c>
      <c r="TO127" t="s">
        <v>605</v>
      </c>
      <c r="TP127" t="s">
        <v>605</v>
      </c>
      <c r="TQ127" t="s">
        <v>605</v>
      </c>
      <c r="TR127" t="s">
        <v>605</v>
      </c>
      <c r="TS127" t="s">
        <v>605</v>
      </c>
      <c r="TT127" t="s">
        <v>605</v>
      </c>
      <c r="TU127" t="s">
        <v>605</v>
      </c>
      <c r="TV127" t="s">
        <v>605</v>
      </c>
      <c r="TW127" t="s">
        <v>605</v>
      </c>
      <c r="TX127" t="s">
        <v>605</v>
      </c>
      <c r="TY127" t="s">
        <v>605</v>
      </c>
      <c r="TZ127" t="s">
        <v>605</v>
      </c>
      <c r="UA127" t="s">
        <v>605</v>
      </c>
      <c r="UB127" t="s">
        <v>605</v>
      </c>
      <c r="UC127" t="s">
        <v>605</v>
      </c>
      <c r="UD127" t="s">
        <v>605</v>
      </c>
      <c r="UE127" t="s">
        <v>605</v>
      </c>
      <c r="UF127" t="s">
        <v>605</v>
      </c>
      <c r="UG127" t="s">
        <v>605</v>
      </c>
      <c r="UH127" t="s">
        <v>605</v>
      </c>
      <c r="UI127" t="s">
        <v>605</v>
      </c>
      <c r="UJ127" t="s">
        <v>605</v>
      </c>
      <c r="UK127" t="s">
        <v>605</v>
      </c>
      <c r="UL127" t="s">
        <v>605</v>
      </c>
      <c r="UM127" t="s">
        <v>605</v>
      </c>
      <c r="UN127" t="s">
        <v>605</v>
      </c>
      <c r="UO127" t="s">
        <v>605</v>
      </c>
      <c r="UP127" t="s">
        <v>605</v>
      </c>
      <c r="UQ127" t="s">
        <v>605</v>
      </c>
      <c r="UR127" t="s">
        <v>605</v>
      </c>
      <c r="US127" t="s">
        <v>605</v>
      </c>
      <c r="UT127" t="s">
        <v>605</v>
      </c>
      <c r="UU127" t="s">
        <v>605</v>
      </c>
      <c r="UV127" t="s">
        <v>605</v>
      </c>
      <c r="UW127" t="s">
        <v>605</v>
      </c>
      <c r="UX127" t="s">
        <v>605</v>
      </c>
      <c r="UY127" t="s">
        <v>605</v>
      </c>
      <c r="UZ127" t="s">
        <v>605</v>
      </c>
      <c r="VA127" t="s">
        <v>605</v>
      </c>
      <c r="VB127" t="s">
        <v>605</v>
      </c>
      <c r="VC127" t="s">
        <v>605</v>
      </c>
      <c r="VD127" t="s">
        <v>605</v>
      </c>
      <c r="VE127" t="s">
        <v>605</v>
      </c>
      <c r="VF127" t="s">
        <v>605</v>
      </c>
      <c r="VG127" t="s">
        <v>605</v>
      </c>
      <c r="VH127" t="s">
        <v>605</v>
      </c>
      <c r="VI127" t="s">
        <v>605</v>
      </c>
      <c r="VJ127" t="s">
        <v>605</v>
      </c>
      <c r="VK127" t="s">
        <v>605</v>
      </c>
      <c r="VL127" t="s">
        <v>605</v>
      </c>
      <c r="VM127" t="s">
        <v>605</v>
      </c>
      <c r="VN127" t="s">
        <v>605</v>
      </c>
      <c r="VO127" t="s">
        <v>605</v>
      </c>
      <c r="VP127" t="s">
        <v>605</v>
      </c>
      <c r="VQ127" t="s">
        <v>605</v>
      </c>
      <c r="VR127" t="s">
        <v>605</v>
      </c>
      <c r="VS127" t="s">
        <v>605</v>
      </c>
      <c r="VT127" t="s">
        <v>605</v>
      </c>
      <c r="VU127" t="s">
        <v>605</v>
      </c>
      <c r="VV127" t="s">
        <v>605</v>
      </c>
      <c r="VW127" t="s">
        <v>605</v>
      </c>
      <c r="VX127" t="s">
        <v>605</v>
      </c>
      <c r="VY127" t="s">
        <v>605</v>
      </c>
      <c r="VZ127" t="s">
        <v>605</v>
      </c>
      <c r="WA127" t="s">
        <v>605</v>
      </c>
      <c r="WB127" t="s">
        <v>605</v>
      </c>
    </row>
    <row r="128" spans="1:600" x14ac:dyDescent="0.25">
      <c r="A128">
        <v>488932.89578999998</v>
      </c>
      <c r="B128">
        <v>674626.65708999895</v>
      </c>
      <c r="C128">
        <v>282944.07490999898</v>
      </c>
      <c r="D128">
        <v>423970.51366999903</v>
      </c>
      <c r="E128">
        <v>36698.977969999898</v>
      </c>
      <c r="F128" s="1">
        <v>1130029.98661</v>
      </c>
      <c r="G128">
        <v>488932.89578999998</v>
      </c>
      <c r="H128">
        <v>509557.302659999</v>
      </c>
      <c r="I128">
        <v>935903.25938999897</v>
      </c>
      <c r="J128" s="1">
        <v>1139191.7527099999</v>
      </c>
      <c r="K128">
        <v>935903.25938999897</v>
      </c>
      <c r="L128">
        <v>130599.86378</v>
      </c>
      <c r="M128" s="1">
        <v>1139191.7527099999</v>
      </c>
      <c r="N128">
        <v>282944.07490999898</v>
      </c>
      <c r="O128">
        <v>488932.89578999998</v>
      </c>
      <c r="P128">
        <v>806232.87101999996</v>
      </c>
      <c r="Q128">
        <v>674626.65708999895</v>
      </c>
      <c r="R128">
        <v>674626.65708999895</v>
      </c>
      <c r="S128">
        <v>806232.87101999996</v>
      </c>
      <c r="T128">
        <v>36698.977969999898</v>
      </c>
      <c r="U128">
        <v>128792.76847</v>
      </c>
      <c r="V128">
        <v>728627.70366999996</v>
      </c>
      <c r="W128">
        <v>423970.51366999903</v>
      </c>
      <c r="X128">
        <v>36698.977969999898</v>
      </c>
      <c r="Y128">
        <v>130599.86378</v>
      </c>
      <c r="Z128">
        <v>728627.70366999996</v>
      </c>
      <c r="AA128" s="1">
        <v>1501415.0147500001</v>
      </c>
      <c r="AB128">
        <v>727613.40055000002</v>
      </c>
      <c r="AC128" s="1">
        <v>1130029.98661</v>
      </c>
      <c r="AD128">
        <v>471118.48014</v>
      </c>
      <c r="AE128" s="1">
        <v>1139191.7527099999</v>
      </c>
      <c r="AF128" s="1">
        <v>1139191.7527099999</v>
      </c>
      <c r="AG128">
        <v>728627.70366999996</v>
      </c>
      <c r="AH128">
        <v>509557.302659999</v>
      </c>
      <c r="AI128">
        <v>806232.87101999996</v>
      </c>
      <c r="AJ128">
        <v>282944.07490999898</v>
      </c>
      <c r="AK128" s="1">
        <v>1139191.7527099999</v>
      </c>
      <c r="AL128">
        <v>674626.65708999895</v>
      </c>
      <c r="AM128">
        <v>282944.07490999898</v>
      </c>
      <c r="AN128">
        <v>573917.83238000004</v>
      </c>
      <c r="AO128">
        <v>728627.70366999996</v>
      </c>
      <c r="AP128">
        <v>130599.86378</v>
      </c>
      <c r="AQ128">
        <v>128792.76847</v>
      </c>
      <c r="AR128">
        <v>727613.40055000002</v>
      </c>
      <c r="AS128" s="1">
        <v>1483397.90377</v>
      </c>
      <c r="AT128" s="1">
        <v>1130029.98661</v>
      </c>
      <c r="AU128">
        <v>423970.51366999903</v>
      </c>
      <c r="AV128">
        <v>509557.302659999</v>
      </c>
      <c r="AW128">
        <v>573917.83238000004</v>
      </c>
      <c r="AX128">
        <v>128792.76847</v>
      </c>
      <c r="AY128">
        <v>935903.25938999897</v>
      </c>
      <c r="AZ128">
        <v>509557.302659999</v>
      </c>
      <c r="BA128" s="1">
        <v>1130029.98661</v>
      </c>
      <c r="BB128">
        <v>216304.54182000001</v>
      </c>
      <c r="BC128">
        <v>935903.25938999897</v>
      </c>
      <c r="BD128" s="1">
        <v>1139191.7527099999</v>
      </c>
      <c r="BE128">
        <v>727613.40055000002</v>
      </c>
      <c r="BF128">
        <v>423970.51366999903</v>
      </c>
      <c r="BG128">
        <v>573917.83238000004</v>
      </c>
      <c r="BH128" s="1">
        <v>1483397.90377</v>
      </c>
      <c r="BI128">
        <v>216304.54182000001</v>
      </c>
      <c r="BJ128">
        <v>216304.54182000001</v>
      </c>
      <c r="BK128">
        <v>674626.65708999895</v>
      </c>
      <c r="BL128">
        <v>216304.54182000001</v>
      </c>
      <c r="BM128">
        <v>727613.40055000002</v>
      </c>
      <c r="BN128">
        <v>128792.76847</v>
      </c>
      <c r="BO128">
        <v>806232.87101999996</v>
      </c>
      <c r="BP128">
        <v>216304.54182000001</v>
      </c>
      <c r="BQ128">
        <v>36698.977969999898</v>
      </c>
      <c r="BR128" s="1">
        <v>1501415.0147500001</v>
      </c>
      <c r="BS128">
        <v>216304.54182000001</v>
      </c>
      <c r="BT128">
        <v>935903.25938999897</v>
      </c>
      <c r="BU128">
        <v>282944.07490999898</v>
      </c>
      <c r="BV128">
        <v>216304.54182000001</v>
      </c>
      <c r="BW128">
        <v>806232.87101999996</v>
      </c>
      <c r="BX128">
        <v>674626.65708999895</v>
      </c>
      <c r="BY128">
        <v>128792.76847</v>
      </c>
      <c r="BZ128">
        <v>488932.89578999998</v>
      </c>
      <c r="CA128">
        <v>806232.87101999996</v>
      </c>
      <c r="CB128">
        <v>216304.54182000001</v>
      </c>
      <c r="CC128" s="1">
        <v>1130029.98661</v>
      </c>
      <c r="CD128">
        <v>36698.977969999898</v>
      </c>
      <c r="CE128">
        <v>128792.76847</v>
      </c>
      <c r="CF128">
        <v>128792.76847</v>
      </c>
      <c r="CG128">
        <v>509557.302659999</v>
      </c>
      <c r="CH128">
        <v>216304.54182000001</v>
      </c>
      <c r="CI128">
        <v>799758.65093</v>
      </c>
      <c r="CJ128" s="1">
        <v>1130029.98661</v>
      </c>
      <c r="CK128">
        <v>471118.48014</v>
      </c>
      <c r="CL128">
        <v>509557.302659999</v>
      </c>
      <c r="CM128">
        <v>674626.65708999895</v>
      </c>
      <c r="CN128">
        <v>130599.86378</v>
      </c>
      <c r="CO128">
        <v>509557.302659999</v>
      </c>
      <c r="CP128" s="1">
        <v>1501415.0147500001</v>
      </c>
      <c r="CQ128" s="1">
        <v>1483397.90377</v>
      </c>
      <c r="CR128">
        <v>282944.07490999898</v>
      </c>
      <c r="CS128">
        <v>471118.48014</v>
      </c>
      <c r="CT128">
        <v>471118.48014</v>
      </c>
      <c r="CU128">
        <v>128792.76847</v>
      </c>
      <c r="CV128">
        <v>128792.76847</v>
      </c>
      <c r="CW128">
        <v>573917.83238000004</v>
      </c>
      <c r="CX128">
        <v>130599.86378</v>
      </c>
      <c r="CY128">
        <v>935903.25938999897</v>
      </c>
      <c r="CZ128">
        <v>573917.83238000004</v>
      </c>
      <c r="DA128">
        <v>674626.65708999895</v>
      </c>
      <c r="DB128" s="1">
        <v>1483397.90377</v>
      </c>
      <c r="DC128">
        <v>130599.86378</v>
      </c>
      <c r="DD128">
        <v>799758.65093</v>
      </c>
      <c r="DE128">
        <v>806232.87101999996</v>
      </c>
      <c r="DF128">
        <v>509557.302659999</v>
      </c>
      <c r="DG128">
        <v>935903.25938999897</v>
      </c>
      <c r="DH128">
        <v>727613.40055000002</v>
      </c>
      <c r="DI128">
        <v>935903.25938999897</v>
      </c>
      <c r="DJ128">
        <v>935903.25938999897</v>
      </c>
      <c r="DK128" s="1">
        <v>1139191.7527099999</v>
      </c>
      <c r="DL128">
        <v>509557.302659999</v>
      </c>
      <c r="DM128">
        <v>423970.51366999903</v>
      </c>
      <c r="DN128">
        <v>674626.65708999895</v>
      </c>
      <c r="DO128">
        <v>36698.977969999898</v>
      </c>
      <c r="DP128">
        <v>573917.83238000004</v>
      </c>
      <c r="DQ128" s="1">
        <v>1130029.98661</v>
      </c>
      <c r="DR128">
        <v>509557.302659999</v>
      </c>
      <c r="DS128">
        <v>728627.70366999996</v>
      </c>
      <c r="DT128">
        <v>509557.302659999</v>
      </c>
      <c r="DU128" s="1">
        <v>1130029.98661</v>
      </c>
      <c r="DV128">
        <v>216304.54182000001</v>
      </c>
      <c r="DW128">
        <v>728627.70366999996</v>
      </c>
      <c r="DX128">
        <v>799758.65093</v>
      </c>
      <c r="DY128">
        <v>935903.25938999897</v>
      </c>
      <c r="DZ128" s="1">
        <v>1501415.0147500001</v>
      </c>
      <c r="EA128">
        <v>799758.65093</v>
      </c>
      <c r="EB128">
        <v>935903.25938999897</v>
      </c>
      <c r="EC128">
        <v>727613.40055000002</v>
      </c>
      <c r="ED128">
        <v>128792.76847</v>
      </c>
      <c r="EE128" s="1">
        <v>1501415.0147500001</v>
      </c>
      <c r="EF128">
        <v>471118.48014</v>
      </c>
      <c r="EG128">
        <v>216304.54182000001</v>
      </c>
      <c r="EH128">
        <v>282944.07490999898</v>
      </c>
      <c r="EI128">
        <v>509557.302659999</v>
      </c>
      <c r="EJ128">
        <v>806232.87101999996</v>
      </c>
      <c r="EK128" s="1">
        <v>1483397.90377</v>
      </c>
      <c r="EL128">
        <v>799758.65093</v>
      </c>
      <c r="EM128">
        <v>282944.07490999898</v>
      </c>
      <c r="EN128">
        <v>488932.89578999998</v>
      </c>
      <c r="EO128">
        <v>36698.977969999898</v>
      </c>
      <c r="EP128">
        <v>128792.76847</v>
      </c>
      <c r="EQ128">
        <v>488932.89578999998</v>
      </c>
      <c r="ER128">
        <v>128792.76847</v>
      </c>
      <c r="ES128">
        <v>36698.977969999898</v>
      </c>
      <c r="ET128">
        <v>423970.51366999903</v>
      </c>
      <c r="EU128">
        <v>471118.48014</v>
      </c>
      <c r="EV128">
        <v>727613.40055000002</v>
      </c>
      <c r="EW128">
        <v>509557.302659999</v>
      </c>
      <c r="EX128">
        <v>573917.83238000004</v>
      </c>
      <c r="EY128">
        <v>423970.51366999903</v>
      </c>
      <c r="EZ128">
        <v>423970.51366999903</v>
      </c>
      <c r="FA128">
        <v>128792.76847</v>
      </c>
      <c r="FB128">
        <v>799758.65093</v>
      </c>
      <c r="FC128">
        <v>573917.83238000004</v>
      </c>
      <c r="FD128">
        <v>488932.89578999998</v>
      </c>
      <c r="FE128">
        <v>128792.76847</v>
      </c>
      <c r="FF128">
        <v>216304.54182000001</v>
      </c>
      <c r="FG128" s="1">
        <v>1130029.98661</v>
      </c>
      <c r="FH128" s="1">
        <v>1501415.0147500001</v>
      </c>
      <c r="FI128">
        <v>727613.40055000002</v>
      </c>
      <c r="FJ128" s="1">
        <v>1483397.90377</v>
      </c>
      <c r="FK128" s="1">
        <v>1130029.98661</v>
      </c>
      <c r="FL128">
        <v>130599.86378</v>
      </c>
      <c r="FM128" s="1">
        <v>1130029.98661</v>
      </c>
      <c r="FN128">
        <v>488932.89578999998</v>
      </c>
      <c r="FO128" s="1">
        <v>1483397.90377</v>
      </c>
      <c r="FP128">
        <v>423970.51366999903</v>
      </c>
      <c r="FQ128" s="1">
        <v>1483397.90377</v>
      </c>
      <c r="FR128">
        <v>423970.51366999903</v>
      </c>
      <c r="FS128" s="1">
        <v>1483397.90377</v>
      </c>
      <c r="FT128">
        <v>728627.70366999996</v>
      </c>
      <c r="FU128">
        <v>573917.83238000004</v>
      </c>
      <c r="FV128">
        <v>130599.86378</v>
      </c>
      <c r="FW128">
        <v>509557.302659999</v>
      </c>
      <c r="FX128">
        <v>573917.83238000004</v>
      </c>
      <c r="FY128">
        <v>728627.70366999996</v>
      </c>
      <c r="FZ128">
        <v>488932.89578999998</v>
      </c>
      <c r="GA128">
        <v>128792.76847</v>
      </c>
      <c r="GB128" s="1">
        <v>1139191.7527099999</v>
      </c>
      <c r="GC128">
        <v>36698.977969999898</v>
      </c>
      <c r="GD128" s="1">
        <v>1483397.90377</v>
      </c>
      <c r="GE128">
        <v>935903.25938999897</v>
      </c>
      <c r="GF128">
        <v>471118.48014</v>
      </c>
      <c r="GG128">
        <v>509557.302659999</v>
      </c>
      <c r="GH128">
        <v>806232.87101999996</v>
      </c>
      <c r="GI128">
        <v>573917.83238000004</v>
      </c>
      <c r="GJ128">
        <v>128792.76847</v>
      </c>
      <c r="GK128">
        <v>130599.86378</v>
      </c>
      <c r="GL128">
        <v>806232.87101999996</v>
      </c>
      <c r="GM128">
        <v>509557.302659999</v>
      </c>
      <c r="GN128" s="1">
        <v>1139191.7527099999</v>
      </c>
      <c r="GO128">
        <v>128792.76847</v>
      </c>
      <c r="GP128">
        <v>935903.25938999897</v>
      </c>
      <c r="GQ128">
        <v>728627.70366999996</v>
      </c>
      <c r="GR128">
        <v>573917.83238000004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  <c r="SG128">
        <v>0</v>
      </c>
      <c r="SH128">
        <v>0</v>
      </c>
      <c r="SI128">
        <v>0</v>
      </c>
      <c r="SJ128">
        <v>0</v>
      </c>
      <c r="SK128">
        <v>0</v>
      </c>
      <c r="SL128">
        <v>0</v>
      </c>
      <c r="SM128">
        <v>0</v>
      </c>
      <c r="SN128">
        <v>0</v>
      </c>
      <c r="SO128">
        <v>0</v>
      </c>
      <c r="SP128">
        <v>0</v>
      </c>
      <c r="SQ128">
        <v>0</v>
      </c>
      <c r="SR128">
        <v>0</v>
      </c>
      <c r="SS128">
        <v>0</v>
      </c>
      <c r="ST128">
        <v>0</v>
      </c>
      <c r="SU128">
        <v>0</v>
      </c>
      <c r="SV128">
        <v>0</v>
      </c>
      <c r="SW128">
        <v>0</v>
      </c>
      <c r="SX128">
        <v>0</v>
      </c>
      <c r="SY128">
        <v>0</v>
      </c>
      <c r="SZ128">
        <v>0</v>
      </c>
      <c r="TA128">
        <v>0</v>
      </c>
      <c r="TB128">
        <v>0</v>
      </c>
      <c r="TC128">
        <v>0</v>
      </c>
      <c r="TD128">
        <v>0</v>
      </c>
      <c r="TE128">
        <v>0</v>
      </c>
      <c r="TF128">
        <v>0</v>
      </c>
      <c r="TG128">
        <v>0</v>
      </c>
      <c r="TH128">
        <v>0</v>
      </c>
      <c r="TI128">
        <v>0</v>
      </c>
      <c r="TJ128">
        <v>0</v>
      </c>
      <c r="TK128">
        <v>0</v>
      </c>
      <c r="TL128">
        <v>0</v>
      </c>
      <c r="TM128">
        <v>0</v>
      </c>
      <c r="TN128">
        <v>0</v>
      </c>
      <c r="TO128">
        <v>0</v>
      </c>
      <c r="TP128">
        <v>0</v>
      </c>
      <c r="TQ128">
        <v>0</v>
      </c>
      <c r="TR128">
        <v>0</v>
      </c>
      <c r="TS128">
        <v>0</v>
      </c>
      <c r="TT128">
        <v>0</v>
      </c>
      <c r="TU128">
        <v>0</v>
      </c>
      <c r="TV128">
        <v>0</v>
      </c>
      <c r="TW128">
        <v>0</v>
      </c>
      <c r="TX128">
        <v>0</v>
      </c>
      <c r="TY128">
        <v>0</v>
      </c>
      <c r="TZ128">
        <v>0</v>
      </c>
      <c r="UA128">
        <v>0</v>
      </c>
      <c r="UB128">
        <v>0</v>
      </c>
      <c r="UC128">
        <v>0</v>
      </c>
      <c r="UD128">
        <v>0</v>
      </c>
      <c r="UE128">
        <v>0</v>
      </c>
      <c r="UF128">
        <v>0</v>
      </c>
      <c r="UG128">
        <v>0</v>
      </c>
      <c r="UH128">
        <v>0</v>
      </c>
      <c r="UI128">
        <v>0</v>
      </c>
      <c r="UJ128">
        <v>0</v>
      </c>
      <c r="UK128">
        <v>0</v>
      </c>
      <c r="UL128">
        <v>0</v>
      </c>
      <c r="UM128">
        <v>0</v>
      </c>
      <c r="UN128">
        <v>0</v>
      </c>
      <c r="UO128">
        <v>0</v>
      </c>
      <c r="UP128">
        <v>0</v>
      </c>
      <c r="UQ128">
        <v>0</v>
      </c>
      <c r="UR128">
        <v>0</v>
      </c>
      <c r="US128">
        <v>0</v>
      </c>
      <c r="UT128">
        <v>0</v>
      </c>
      <c r="UU128">
        <v>0</v>
      </c>
      <c r="UV128">
        <v>0</v>
      </c>
      <c r="UW128">
        <v>0</v>
      </c>
      <c r="UX128">
        <v>0</v>
      </c>
      <c r="UY128">
        <v>0</v>
      </c>
      <c r="UZ128">
        <v>0</v>
      </c>
      <c r="VA128">
        <v>0</v>
      </c>
      <c r="VB128">
        <v>0</v>
      </c>
      <c r="VC128">
        <v>0</v>
      </c>
      <c r="VD128">
        <v>0</v>
      </c>
      <c r="VE128">
        <v>0</v>
      </c>
      <c r="VF128">
        <v>0</v>
      </c>
      <c r="VG128">
        <v>0</v>
      </c>
      <c r="VH128">
        <v>0</v>
      </c>
      <c r="VI128">
        <v>0</v>
      </c>
      <c r="VJ128">
        <v>0</v>
      </c>
      <c r="VK128">
        <v>0</v>
      </c>
      <c r="VL128">
        <v>0</v>
      </c>
      <c r="VM128">
        <v>0</v>
      </c>
      <c r="VN128">
        <v>0</v>
      </c>
      <c r="VO128">
        <v>0</v>
      </c>
      <c r="VP128">
        <v>0</v>
      </c>
      <c r="VQ128">
        <v>0</v>
      </c>
      <c r="VR128">
        <v>0</v>
      </c>
      <c r="VS128">
        <v>0</v>
      </c>
      <c r="VT128">
        <v>0</v>
      </c>
      <c r="VU128">
        <v>0</v>
      </c>
      <c r="VV128">
        <v>0</v>
      </c>
      <c r="VW128">
        <v>0</v>
      </c>
      <c r="VX128">
        <v>0</v>
      </c>
      <c r="VY128">
        <v>0</v>
      </c>
      <c r="VZ128">
        <v>0</v>
      </c>
      <c r="WA128">
        <v>0</v>
      </c>
      <c r="WB1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9"/>
  <sheetViews>
    <sheetView tabSelected="1" zoomScale="85" zoomScaleNormal="85" workbookViewId="0">
      <selection activeCell="K33" sqref="K33"/>
    </sheetView>
  </sheetViews>
  <sheetFormatPr defaultRowHeight="15" x14ac:dyDescent="0.25"/>
  <sheetData>
    <row r="1" spans="1:201" x14ac:dyDescent="0.25">
      <c r="A1" t="s">
        <v>600</v>
      </c>
      <c r="B1" t="s">
        <v>606</v>
      </c>
    </row>
    <row r="2" spans="1:201" x14ac:dyDescent="0.25">
      <c r="A2">
        <v>6.8650000000000002</v>
      </c>
      <c r="B2">
        <v>18330.44758</v>
      </c>
      <c r="C2">
        <v>43858.215909999999</v>
      </c>
      <c r="D2">
        <v>17441.934399999998</v>
      </c>
      <c r="E2">
        <v>20745.144939999998</v>
      </c>
      <c r="F2">
        <v>0</v>
      </c>
      <c r="G2">
        <v>44006.128239999998</v>
      </c>
      <c r="H2">
        <v>18330.44758</v>
      </c>
      <c r="I2">
        <v>8510.5214399999895</v>
      </c>
      <c r="J2">
        <v>36077.895040000003</v>
      </c>
      <c r="K2">
        <v>21492.856469999999</v>
      </c>
      <c r="L2">
        <v>36077.895040000003</v>
      </c>
      <c r="M2">
        <v>0</v>
      </c>
      <c r="N2">
        <v>21492.856469999999</v>
      </c>
      <c r="O2">
        <v>17441.934399999998</v>
      </c>
      <c r="P2">
        <v>18330.44758</v>
      </c>
      <c r="Q2">
        <v>10749.795389999999</v>
      </c>
      <c r="R2">
        <v>43858.215909999999</v>
      </c>
      <c r="S2">
        <v>43858.215909999999</v>
      </c>
      <c r="T2">
        <v>10749.795389999999</v>
      </c>
      <c r="U2">
        <v>0</v>
      </c>
      <c r="V2">
        <v>11864.17892</v>
      </c>
      <c r="W2">
        <v>47669.755720000001</v>
      </c>
      <c r="X2">
        <v>20745.144939999998</v>
      </c>
      <c r="Y2">
        <v>0</v>
      </c>
      <c r="Z2">
        <v>0</v>
      </c>
      <c r="AA2">
        <v>47669.755720000001</v>
      </c>
      <c r="AB2">
        <v>55295.772599999997</v>
      </c>
      <c r="AC2">
        <v>16220.92294</v>
      </c>
      <c r="AD2">
        <v>44006.128239999998</v>
      </c>
      <c r="AE2">
        <v>11264.4158399999</v>
      </c>
      <c r="AF2">
        <v>21492.856469999999</v>
      </c>
      <c r="AG2">
        <v>21492.856469999999</v>
      </c>
      <c r="AH2">
        <v>47669.755720000001</v>
      </c>
      <c r="AI2">
        <v>8510.5214399999895</v>
      </c>
      <c r="AJ2">
        <v>10749.795389999999</v>
      </c>
      <c r="AK2">
        <v>17441.934399999998</v>
      </c>
      <c r="AL2">
        <v>21492.856469999999</v>
      </c>
      <c r="AM2">
        <v>43858.215909999999</v>
      </c>
      <c r="AN2">
        <v>17441.934399999998</v>
      </c>
      <c r="AO2">
        <v>34678.538719999997</v>
      </c>
      <c r="AP2">
        <v>47669.755720000001</v>
      </c>
      <c r="AQ2">
        <v>0</v>
      </c>
      <c r="AR2">
        <v>11864.17892</v>
      </c>
      <c r="AS2">
        <v>16220.92294</v>
      </c>
      <c r="AT2">
        <v>45325.615399999901</v>
      </c>
      <c r="AU2">
        <v>44006.128239999998</v>
      </c>
      <c r="AV2">
        <v>20745.144939999998</v>
      </c>
      <c r="AW2">
        <v>8510.5214399999895</v>
      </c>
      <c r="AX2">
        <v>34678.538719999997</v>
      </c>
      <c r="AY2">
        <v>11864.17892</v>
      </c>
      <c r="AZ2">
        <v>36077.895040000003</v>
      </c>
      <c r="BA2">
        <v>8510.5214399999895</v>
      </c>
      <c r="BB2">
        <v>44006.128239999998</v>
      </c>
      <c r="BC2">
        <v>3092.9580299999998</v>
      </c>
      <c r="BD2">
        <v>36077.895040000003</v>
      </c>
      <c r="BE2">
        <v>21492.856469999999</v>
      </c>
      <c r="BF2">
        <v>16220.92294</v>
      </c>
      <c r="BG2">
        <v>20745.144939999998</v>
      </c>
      <c r="BH2">
        <v>34678.538719999997</v>
      </c>
      <c r="BI2">
        <v>45325.615399999901</v>
      </c>
      <c r="BJ2">
        <v>3092.9580299999998</v>
      </c>
      <c r="BK2">
        <v>3092.9580299999998</v>
      </c>
      <c r="BL2">
        <v>43858.215909999999</v>
      </c>
      <c r="BM2">
        <v>3092.9580299999998</v>
      </c>
      <c r="BN2">
        <v>16220.92294</v>
      </c>
      <c r="BO2">
        <v>11864.17892</v>
      </c>
      <c r="BP2">
        <v>10749.795389999999</v>
      </c>
      <c r="BQ2">
        <v>3092.9580299999998</v>
      </c>
      <c r="BR2">
        <v>0</v>
      </c>
      <c r="BS2">
        <v>55295.772599999997</v>
      </c>
      <c r="BT2">
        <v>3092.9580299999998</v>
      </c>
      <c r="BU2">
        <v>36077.895040000003</v>
      </c>
      <c r="BV2">
        <v>17441.934399999998</v>
      </c>
      <c r="BW2">
        <v>3092.9580299999998</v>
      </c>
      <c r="BX2">
        <v>10749.795389999999</v>
      </c>
      <c r="BY2">
        <v>43858.215909999999</v>
      </c>
      <c r="BZ2">
        <v>11864.17892</v>
      </c>
      <c r="CA2">
        <v>18330.44758</v>
      </c>
      <c r="CB2">
        <v>10749.795389999999</v>
      </c>
      <c r="CC2">
        <v>3092.9580299999998</v>
      </c>
      <c r="CD2">
        <v>44006.128239999998</v>
      </c>
      <c r="CE2">
        <v>0</v>
      </c>
      <c r="CF2">
        <v>11864.17892</v>
      </c>
      <c r="CG2">
        <v>11864.17892</v>
      </c>
      <c r="CH2">
        <v>8510.5214399999895</v>
      </c>
      <c r="CI2">
        <v>3092.9580299999998</v>
      </c>
      <c r="CJ2">
        <v>13118.2462399999</v>
      </c>
      <c r="CK2">
        <v>44006.128239999998</v>
      </c>
      <c r="CL2">
        <v>11264.4158399999</v>
      </c>
      <c r="CM2">
        <v>8510.5214399999895</v>
      </c>
      <c r="CN2">
        <v>43858.215909999999</v>
      </c>
      <c r="CO2">
        <v>0</v>
      </c>
      <c r="CP2">
        <v>8510.5214399999895</v>
      </c>
      <c r="CQ2">
        <v>55295.772599999997</v>
      </c>
      <c r="CR2">
        <v>45325.615399999901</v>
      </c>
      <c r="CS2">
        <v>17441.934399999998</v>
      </c>
      <c r="CT2">
        <v>11264.4158399999</v>
      </c>
      <c r="CU2">
        <v>11264.4158399999</v>
      </c>
      <c r="CV2">
        <v>11864.17892</v>
      </c>
      <c r="CW2">
        <v>11864.17892</v>
      </c>
      <c r="CX2">
        <v>34678.538719999997</v>
      </c>
      <c r="CY2">
        <v>0</v>
      </c>
      <c r="CZ2">
        <v>36077.895040000003</v>
      </c>
      <c r="DA2">
        <v>34678.538719999997</v>
      </c>
      <c r="DB2">
        <v>43858.215909999999</v>
      </c>
      <c r="DC2">
        <v>45325.615399999901</v>
      </c>
      <c r="DD2">
        <v>0</v>
      </c>
      <c r="DE2">
        <v>13118.2462399999</v>
      </c>
      <c r="DF2">
        <v>10749.795389999999</v>
      </c>
      <c r="DG2">
        <v>8510.5214399999895</v>
      </c>
      <c r="DH2">
        <v>36077.895040000003</v>
      </c>
      <c r="DI2">
        <v>16220.92294</v>
      </c>
      <c r="DJ2">
        <v>36077.895040000003</v>
      </c>
      <c r="DK2">
        <v>36077.895040000003</v>
      </c>
      <c r="DL2">
        <v>21492.856469999999</v>
      </c>
      <c r="DM2">
        <v>8510.5214399999895</v>
      </c>
      <c r="DN2">
        <v>20745.144939999998</v>
      </c>
      <c r="DO2">
        <v>43858.215909999999</v>
      </c>
      <c r="DP2">
        <v>0</v>
      </c>
      <c r="DQ2">
        <v>34678.538719999997</v>
      </c>
      <c r="DR2">
        <v>44006.128239999998</v>
      </c>
      <c r="DS2">
        <v>8510.5214399999895</v>
      </c>
      <c r="DT2">
        <v>47669.755720000001</v>
      </c>
      <c r="DU2">
        <v>8510.5214399999895</v>
      </c>
      <c r="DV2">
        <v>44006.128239999998</v>
      </c>
      <c r="DW2">
        <v>3092.9580299999998</v>
      </c>
      <c r="DX2">
        <v>47669.755720000001</v>
      </c>
      <c r="DY2">
        <v>13118.2462399999</v>
      </c>
      <c r="DZ2">
        <v>36077.895040000003</v>
      </c>
      <c r="EA2">
        <v>55295.772599999997</v>
      </c>
      <c r="EB2">
        <v>13118.2462399999</v>
      </c>
      <c r="EC2">
        <v>36077.895040000003</v>
      </c>
      <c r="ED2">
        <v>16220.92294</v>
      </c>
      <c r="EE2">
        <v>11864.17892</v>
      </c>
      <c r="EF2">
        <v>55295.772599999997</v>
      </c>
      <c r="EG2">
        <v>11264.4158399999</v>
      </c>
      <c r="EH2">
        <v>3092.9580299999998</v>
      </c>
      <c r="EI2">
        <v>17441.934399999998</v>
      </c>
      <c r="EJ2">
        <v>8510.5214399999895</v>
      </c>
      <c r="EK2">
        <v>10749.795389999999</v>
      </c>
      <c r="EL2">
        <v>45325.615399999901</v>
      </c>
      <c r="EM2">
        <v>13118.2462399999</v>
      </c>
      <c r="EN2">
        <v>17441.934399999998</v>
      </c>
      <c r="EO2">
        <v>18330.44758</v>
      </c>
      <c r="EP2">
        <v>0</v>
      </c>
      <c r="EQ2">
        <v>11864.17892</v>
      </c>
      <c r="ER2">
        <v>18330.44758</v>
      </c>
      <c r="ES2">
        <v>11864.17892</v>
      </c>
      <c r="ET2">
        <v>0</v>
      </c>
      <c r="EU2">
        <v>20745.144939999998</v>
      </c>
      <c r="EV2">
        <v>11264.4158399999</v>
      </c>
      <c r="EW2">
        <v>16220.92294</v>
      </c>
      <c r="EX2">
        <v>8510.5214399999895</v>
      </c>
      <c r="EY2">
        <v>34678.538719999997</v>
      </c>
      <c r="EZ2">
        <v>20745.144939999998</v>
      </c>
      <c r="FA2">
        <v>20745.144939999998</v>
      </c>
      <c r="FB2">
        <v>11864.17892</v>
      </c>
      <c r="FC2">
        <v>13118.2462399999</v>
      </c>
      <c r="FD2">
        <v>34678.538719999997</v>
      </c>
      <c r="FE2">
        <v>18330.44758</v>
      </c>
      <c r="FF2">
        <v>11864.17892</v>
      </c>
      <c r="FG2">
        <v>3092.9580299999998</v>
      </c>
      <c r="FH2">
        <v>44006.128239999998</v>
      </c>
      <c r="FI2">
        <v>55295.772599999997</v>
      </c>
      <c r="FJ2">
        <v>16220.92294</v>
      </c>
      <c r="FK2">
        <v>45325.615399999901</v>
      </c>
      <c r="FL2">
        <v>44006.128239999998</v>
      </c>
      <c r="FM2">
        <v>0</v>
      </c>
      <c r="FN2">
        <v>44006.128239999998</v>
      </c>
      <c r="FO2">
        <v>18330.44758</v>
      </c>
      <c r="FP2">
        <v>45325.615399999901</v>
      </c>
      <c r="FQ2">
        <v>20745.144939999998</v>
      </c>
      <c r="FR2">
        <v>45325.615399999901</v>
      </c>
      <c r="FS2">
        <v>20745.144939999998</v>
      </c>
      <c r="FT2">
        <v>45325.615399999901</v>
      </c>
      <c r="FU2">
        <v>47669.755720000001</v>
      </c>
      <c r="FV2">
        <v>34678.538719999997</v>
      </c>
      <c r="FW2">
        <v>0</v>
      </c>
      <c r="FX2">
        <v>8510.5214399999895</v>
      </c>
      <c r="FY2">
        <v>34678.538719999997</v>
      </c>
      <c r="FZ2">
        <v>47669.755720000001</v>
      </c>
      <c r="GA2">
        <v>18330.44758</v>
      </c>
      <c r="GB2">
        <v>11864.17892</v>
      </c>
      <c r="GC2">
        <v>21492.856469999999</v>
      </c>
      <c r="GD2">
        <v>0</v>
      </c>
      <c r="GE2">
        <v>45325.615399999901</v>
      </c>
      <c r="GF2">
        <v>36077.895040000003</v>
      </c>
      <c r="GG2">
        <v>11264.4158399999</v>
      </c>
      <c r="GH2">
        <v>8510.5214399999895</v>
      </c>
      <c r="GI2">
        <v>10749.795389999999</v>
      </c>
      <c r="GJ2">
        <v>34678.538719999997</v>
      </c>
      <c r="GK2">
        <v>11864.17892</v>
      </c>
      <c r="GL2">
        <v>0</v>
      </c>
      <c r="GM2">
        <v>10749.795389999999</v>
      </c>
      <c r="GN2">
        <v>8510.5214399999895</v>
      </c>
      <c r="GO2">
        <v>21492.856469999999</v>
      </c>
      <c r="GP2">
        <v>11864.17892</v>
      </c>
      <c r="GQ2">
        <v>36077.895040000003</v>
      </c>
      <c r="GR2">
        <v>47669.755720000001</v>
      </c>
      <c r="GS2">
        <v>34678.538719999997</v>
      </c>
    </row>
    <row r="3" spans="1:201" x14ac:dyDescent="0.25">
      <c r="A3">
        <v>4.242</v>
      </c>
      <c r="B3">
        <v>14150.830379999999</v>
      </c>
      <c r="C3">
        <v>32244.433000000001</v>
      </c>
      <c r="D3">
        <v>17628.125129999898</v>
      </c>
      <c r="E3">
        <v>20029.322700000001</v>
      </c>
      <c r="F3">
        <v>0</v>
      </c>
      <c r="G3">
        <v>40889.144459999901</v>
      </c>
      <c r="H3">
        <v>14150.830379999999</v>
      </c>
      <c r="I3">
        <v>8489.0238000000008</v>
      </c>
      <c r="J3">
        <v>37901.467889999898</v>
      </c>
      <c r="K3">
        <v>30878.2474</v>
      </c>
      <c r="L3">
        <v>37901.467889999898</v>
      </c>
      <c r="M3">
        <v>0</v>
      </c>
      <c r="N3">
        <v>30878.2474</v>
      </c>
      <c r="O3">
        <v>17628.125129999898</v>
      </c>
      <c r="P3">
        <v>14150.830379999999</v>
      </c>
      <c r="Q3">
        <v>15593.247670000001</v>
      </c>
      <c r="R3">
        <v>32244.433000000001</v>
      </c>
      <c r="S3">
        <v>32244.433000000001</v>
      </c>
      <c r="T3">
        <v>15593.247670000001</v>
      </c>
      <c r="U3">
        <v>0</v>
      </c>
      <c r="V3">
        <v>10184.793320000001</v>
      </c>
      <c r="W3">
        <v>50317.2</v>
      </c>
      <c r="X3">
        <v>20029.322700000001</v>
      </c>
      <c r="Y3">
        <v>0</v>
      </c>
      <c r="Z3">
        <v>0</v>
      </c>
      <c r="AA3">
        <v>50317.2</v>
      </c>
      <c r="AB3">
        <v>63536.824999999997</v>
      </c>
      <c r="AC3">
        <v>24782.895499999999</v>
      </c>
      <c r="AD3">
        <v>40889.144459999901</v>
      </c>
      <c r="AE3">
        <v>11823.03213</v>
      </c>
      <c r="AF3">
        <v>30878.2474</v>
      </c>
      <c r="AG3">
        <v>30878.2474</v>
      </c>
      <c r="AH3">
        <v>50317.2</v>
      </c>
      <c r="AI3">
        <v>8489.0238000000008</v>
      </c>
      <c r="AJ3">
        <v>15593.247670000001</v>
      </c>
      <c r="AK3">
        <v>17628.125129999898</v>
      </c>
      <c r="AL3">
        <v>30878.2474</v>
      </c>
      <c r="AM3">
        <v>32244.433000000001</v>
      </c>
      <c r="AN3">
        <v>17628.125129999898</v>
      </c>
      <c r="AO3">
        <v>34247.843099999998</v>
      </c>
      <c r="AP3">
        <v>50317.2</v>
      </c>
      <c r="AQ3">
        <v>0</v>
      </c>
      <c r="AR3">
        <v>10184.793320000001</v>
      </c>
      <c r="AS3">
        <v>24782.895499999999</v>
      </c>
      <c r="AT3">
        <v>42379.051399999997</v>
      </c>
      <c r="AU3">
        <v>40889.144459999901</v>
      </c>
      <c r="AV3">
        <v>20029.322700000001</v>
      </c>
      <c r="AW3">
        <v>8489.0238000000008</v>
      </c>
      <c r="AX3">
        <v>34247.843099999998</v>
      </c>
      <c r="AY3">
        <v>10184.793320000001</v>
      </c>
      <c r="AZ3">
        <v>37901.467889999898</v>
      </c>
      <c r="BA3">
        <v>8489.0238000000008</v>
      </c>
      <c r="BB3">
        <v>40889.144459999901</v>
      </c>
      <c r="BC3">
        <v>3287.1103699999999</v>
      </c>
      <c r="BD3">
        <v>37901.467889999898</v>
      </c>
      <c r="BE3">
        <v>30878.2474</v>
      </c>
      <c r="BF3">
        <v>24782.895499999999</v>
      </c>
      <c r="BG3">
        <v>20029.322700000001</v>
      </c>
      <c r="BH3">
        <v>34247.843099999998</v>
      </c>
      <c r="BI3">
        <v>42379.051399999997</v>
      </c>
      <c r="BJ3">
        <v>3287.1103699999999</v>
      </c>
      <c r="BK3">
        <v>3287.1103699999999</v>
      </c>
      <c r="BL3">
        <v>32244.433000000001</v>
      </c>
      <c r="BM3">
        <v>3287.1103699999999</v>
      </c>
      <c r="BN3">
        <v>24782.895499999999</v>
      </c>
      <c r="BO3">
        <v>10184.793320000001</v>
      </c>
      <c r="BP3">
        <v>15593.247670000001</v>
      </c>
      <c r="BQ3">
        <v>3287.1103699999999</v>
      </c>
      <c r="BR3">
        <v>0</v>
      </c>
      <c r="BS3">
        <v>63536.824999999997</v>
      </c>
      <c r="BT3">
        <v>3287.1103699999999</v>
      </c>
      <c r="BU3">
        <v>37901.467889999898</v>
      </c>
      <c r="BV3">
        <v>17628.125129999898</v>
      </c>
      <c r="BW3">
        <v>3287.1103699999999</v>
      </c>
      <c r="BX3">
        <v>15593.247670000001</v>
      </c>
      <c r="BY3">
        <v>32244.433000000001</v>
      </c>
      <c r="BZ3">
        <v>10184.793320000001</v>
      </c>
      <c r="CA3">
        <v>14150.830379999999</v>
      </c>
      <c r="CB3">
        <v>15593.247670000001</v>
      </c>
      <c r="CC3">
        <v>3287.1103699999999</v>
      </c>
      <c r="CD3">
        <v>40889.144459999901</v>
      </c>
      <c r="CE3">
        <v>0</v>
      </c>
      <c r="CF3">
        <v>10184.793320000001</v>
      </c>
      <c r="CG3">
        <v>10184.793320000001</v>
      </c>
      <c r="CH3">
        <v>8489.0238000000008</v>
      </c>
      <c r="CI3">
        <v>3287.1103699999999</v>
      </c>
      <c r="CJ3">
        <v>11919.751</v>
      </c>
      <c r="CK3">
        <v>40889.144459999901</v>
      </c>
      <c r="CL3">
        <v>11823.03213</v>
      </c>
      <c r="CM3">
        <v>8489.0238000000008</v>
      </c>
      <c r="CN3">
        <v>32244.433000000001</v>
      </c>
      <c r="CO3">
        <v>0</v>
      </c>
      <c r="CP3">
        <v>8489.0238000000008</v>
      </c>
      <c r="CQ3">
        <v>63536.824999999997</v>
      </c>
      <c r="CR3">
        <v>42379.051399999997</v>
      </c>
      <c r="CS3">
        <v>17628.125129999898</v>
      </c>
      <c r="CT3">
        <v>11823.03213</v>
      </c>
      <c r="CU3">
        <v>11823.03213</v>
      </c>
      <c r="CV3">
        <v>10184.793320000001</v>
      </c>
      <c r="CW3">
        <v>10184.793320000001</v>
      </c>
      <c r="CX3">
        <v>34247.843099999998</v>
      </c>
      <c r="CY3">
        <v>0</v>
      </c>
      <c r="CZ3">
        <v>37901.467889999898</v>
      </c>
      <c r="DA3">
        <v>34247.843099999998</v>
      </c>
      <c r="DB3">
        <v>32244.433000000001</v>
      </c>
      <c r="DC3">
        <v>42379.051399999997</v>
      </c>
      <c r="DD3">
        <v>0</v>
      </c>
      <c r="DE3">
        <v>11919.751</v>
      </c>
      <c r="DF3">
        <v>15593.247670000001</v>
      </c>
      <c r="DG3">
        <v>8489.0238000000008</v>
      </c>
      <c r="DH3">
        <v>37901.467889999898</v>
      </c>
      <c r="DI3">
        <v>24782.895499999999</v>
      </c>
      <c r="DJ3">
        <v>37901.467889999898</v>
      </c>
      <c r="DK3">
        <v>37901.467889999898</v>
      </c>
      <c r="DL3">
        <v>30878.2474</v>
      </c>
      <c r="DM3">
        <v>8489.0238000000008</v>
      </c>
      <c r="DN3">
        <v>20029.322700000001</v>
      </c>
      <c r="DO3">
        <v>32244.433000000001</v>
      </c>
      <c r="DP3">
        <v>0</v>
      </c>
      <c r="DQ3">
        <v>34247.843099999998</v>
      </c>
      <c r="DR3">
        <v>40889.144459999901</v>
      </c>
      <c r="DS3">
        <v>8489.0238000000008</v>
      </c>
      <c r="DT3">
        <v>50317.2</v>
      </c>
      <c r="DU3">
        <v>8489.0238000000008</v>
      </c>
      <c r="DV3">
        <v>40889.144459999901</v>
      </c>
      <c r="DW3">
        <v>3287.1103699999999</v>
      </c>
      <c r="DX3">
        <v>50317.2</v>
      </c>
      <c r="DY3">
        <v>11919.751</v>
      </c>
      <c r="DZ3">
        <v>37901.467889999898</v>
      </c>
      <c r="EA3">
        <v>63536.824999999997</v>
      </c>
      <c r="EB3">
        <v>11919.751</v>
      </c>
      <c r="EC3">
        <v>37901.467889999898</v>
      </c>
      <c r="ED3">
        <v>24782.895499999999</v>
      </c>
      <c r="EE3">
        <v>10184.793320000001</v>
      </c>
      <c r="EF3">
        <v>63536.824999999997</v>
      </c>
      <c r="EG3">
        <v>11823.03213</v>
      </c>
      <c r="EH3">
        <v>3287.1103699999999</v>
      </c>
      <c r="EI3">
        <v>17628.125129999898</v>
      </c>
      <c r="EJ3">
        <v>8489.0238000000008</v>
      </c>
      <c r="EK3">
        <v>15593.247670000001</v>
      </c>
      <c r="EL3">
        <v>42379.051399999997</v>
      </c>
      <c r="EM3">
        <v>11919.751</v>
      </c>
      <c r="EN3">
        <v>17628.125129999898</v>
      </c>
      <c r="EO3">
        <v>14150.830379999999</v>
      </c>
      <c r="EP3">
        <v>0</v>
      </c>
      <c r="EQ3">
        <v>10184.793320000001</v>
      </c>
      <c r="ER3">
        <v>14150.830379999999</v>
      </c>
      <c r="ES3">
        <v>10184.793320000001</v>
      </c>
      <c r="ET3">
        <v>0</v>
      </c>
      <c r="EU3">
        <v>20029.322700000001</v>
      </c>
      <c r="EV3">
        <v>11823.03213</v>
      </c>
      <c r="EW3">
        <v>24782.895499999999</v>
      </c>
      <c r="EX3">
        <v>8489.0238000000008</v>
      </c>
      <c r="EY3">
        <v>34247.843099999998</v>
      </c>
      <c r="EZ3">
        <v>20029.322700000001</v>
      </c>
      <c r="FA3">
        <v>20029.322700000001</v>
      </c>
      <c r="FB3">
        <v>10184.793320000001</v>
      </c>
      <c r="FC3">
        <v>11919.751</v>
      </c>
      <c r="FD3">
        <v>34247.843099999998</v>
      </c>
      <c r="FE3">
        <v>14150.830379999999</v>
      </c>
      <c r="FF3">
        <v>10184.793320000001</v>
      </c>
      <c r="FG3">
        <v>3287.1103699999999</v>
      </c>
      <c r="FH3">
        <v>40889.144459999901</v>
      </c>
      <c r="FI3">
        <v>63536.824999999997</v>
      </c>
      <c r="FJ3">
        <v>24782.895499999999</v>
      </c>
      <c r="FK3">
        <v>42379.051399999997</v>
      </c>
      <c r="FL3">
        <v>40889.144459999901</v>
      </c>
      <c r="FM3">
        <v>0</v>
      </c>
      <c r="FN3">
        <v>40889.144459999901</v>
      </c>
      <c r="FO3">
        <v>14150.830379999999</v>
      </c>
      <c r="FP3">
        <v>42379.051399999997</v>
      </c>
      <c r="FQ3">
        <v>20029.322700000001</v>
      </c>
      <c r="FR3">
        <v>42379.051399999997</v>
      </c>
      <c r="FS3">
        <v>20029.322700000001</v>
      </c>
      <c r="FT3">
        <v>42379.051399999997</v>
      </c>
      <c r="FU3">
        <v>50317.2</v>
      </c>
      <c r="FV3">
        <v>34247.843099999998</v>
      </c>
      <c r="FW3">
        <v>0</v>
      </c>
      <c r="FX3">
        <v>8489.0238000000008</v>
      </c>
      <c r="FY3">
        <v>34247.843099999998</v>
      </c>
      <c r="FZ3">
        <v>50317.2</v>
      </c>
      <c r="GA3">
        <v>14150.830379999999</v>
      </c>
      <c r="GB3">
        <v>10184.793320000001</v>
      </c>
      <c r="GC3">
        <v>30878.2474</v>
      </c>
      <c r="GD3">
        <v>0</v>
      </c>
      <c r="GE3">
        <v>42379.051399999997</v>
      </c>
      <c r="GF3">
        <v>37901.467889999898</v>
      </c>
      <c r="GG3">
        <v>11823.03213</v>
      </c>
      <c r="GH3">
        <v>8489.0238000000008</v>
      </c>
      <c r="GI3">
        <v>15593.247670000001</v>
      </c>
      <c r="GJ3">
        <v>34247.843099999998</v>
      </c>
      <c r="GK3">
        <v>10184.793320000001</v>
      </c>
      <c r="GL3">
        <v>0</v>
      </c>
      <c r="GM3">
        <v>15593.247670000001</v>
      </c>
      <c r="GN3">
        <v>8489.0238000000008</v>
      </c>
      <c r="GO3">
        <v>30878.2474</v>
      </c>
      <c r="GP3">
        <v>10184.793320000001</v>
      </c>
      <c r="GQ3">
        <v>37901.467889999898</v>
      </c>
      <c r="GR3">
        <v>50317.2</v>
      </c>
      <c r="GS3">
        <v>34247.843099999998</v>
      </c>
    </row>
    <row r="4" spans="1:201" x14ac:dyDescent="0.25">
      <c r="A4">
        <v>3.2690000000000001</v>
      </c>
      <c r="B4">
        <v>12496.048059999999</v>
      </c>
      <c r="C4">
        <v>46696.15436</v>
      </c>
      <c r="D4">
        <v>15347.71781</v>
      </c>
      <c r="E4">
        <v>20296.162039999999</v>
      </c>
      <c r="F4">
        <v>0</v>
      </c>
      <c r="G4">
        <v>38512.170839999999</v>
      </c>
      <c r="H4">
        <v>12496.048059999999</v>
      </c>
      <c r="I4">
        <v>8991.9225000000006</v>
      </c>
      <c r="J4">
        <v>39026.947999999997</v>
      </c>
      <c r="K4">
        <v>35755.052399999899</v>
      </c>
      <c r="L4">
        <v>39026.947999999997</v>
      </c>
      <c r="M4">
        <v>0</v>
      </c>
      <c r="N4">
        <v>35755.052399999899</v>
      </c>
      <c r="O4">
        <v>15347.71781</v>
      </c>
      <c r="P4">
        <v>12496.048059999999</v>
      </c>
      <c r="Q4">
        <v>19027.028339999899</v>
      </c>
      <c r="R4">
        <v>46696.15436</v>
      </c>
      <c r="S4">
        <v>46696.15436</v>
      </c>
      <c r="T4">
        <v>19027.028339999899</v>
      </c>
      <c r="U4">
        <v>0</v>
      </c>
      <c r="V4">
        <v>10858.35512</v>
      </c>
      <c r="W4">
        <v>48610.8</v>
      </c>
      <c r="X4">
        <v>20296.162039999999</v>
      </c>
      <c r="Y4">
        <v>0</v>
      </c>
      <c r="Z4">
        <v>0</v>
      </c>
      <c r="AA4">
        <v>48610.8</v>
      </c>
      <c r="AB4">
        <v>63650.099000000002</v>
      </c>
      <c r="AC4">
        <v>25258.964759999999</v>
      </c>
      <c r="AD4">
        <v>38512.170839999999</v>
      </c>
      <c r="AE4">
        <v>11494.461160000001</v>
      </c>
      <c r="AF4">
        <v>35755.052399999899</v>
      </c>
      <c r="AG4">
        <v>35755.052399999899</v>
      </c>
      <c r="AH4">
        <v>48610.8</v>
      </c>
      <c r="AI4">
        <v>8991.9225000000006</v>
      </c>
      <c r="AJ4">
        <v>19027.028339999899</v>
      </c>
      <c r="AK4">
        <v>15347.71781</v>
      </c>
      <c r="AL4">
        <v>35755.052399999899</v>
      </c>
      <c r="AM4">
        <v>46696.15436</v>
      </c>
      <c r="AN4">
        <v>15347.71781</v>
      </c>
      <c r="AO4">
        <v>33581.729520000001</v>
      </c>
      <c r="AP4">
        <v>48610.8</v>
      </c>
      <c r="AQ4">
        <v>0</v>
      </c>
      <c r="AR4">
        <v>10858.35512</v>
      </c>
      <c r="AS4">
        <v>25258.964759999999</v>
      </c>
      <c r="AT4">
        <v>45594.999360000002</v>
      </c>
      <c r="AU4">
        <v>38512.170839999999</v>
      </c>
      <c r="AV4">
        <v>20296.162039999999</v>
      </c>
      <c r="AW4">
        <v>8991.9225000000006</v>
      </c>
      <c r="AX4">
        <v>33581.729520000001</v>
      </c>
      <c r="AY4">
        <v>10858.35512</v>
      </c>
      <c r="AZ4">
        <v>39026.947999999997</v>
      </c>
      <c r="BA4">
        <v>8991.9225000000006</v>
      </c>
      <c r="BB4">
        <v>38512.170839999999</v>
      </c>
      <c r="BC4">
        <v>3465.0534200000002</v>
      </c>
      <c r="BD4">
        <v>39026.947999999997</v>
      </c>
      <c r="BE4">
        <v>35755.052399999899</v>
      </c>
      <c r="BF4">
        <v>25258.964759999999</v>
      </c>
      <c r="BG4">
        <v>20296.162039999999</v>
      </c>
      <c r="BH4">
        <v>33581.729520000001</v>
      </c>
      <c r="BI4">
        <v>45594.999360000002</v>
      </c>
      <c r="BJ4">
        <v>3465.0534200000002</v>
      </c>
      <c r="BK4">
        <v>3465.0534200000002</v>
      </c>
      <c r="BL4">
        <v>46696.15436</v>
      </c>
      <c r="BM4">
        <v>3465.0534200000002</v>
      </c>
      <c r="BN4">
        <v>25258.964759999999</v>
      </c>
      <c r="BO4">
        <v>10858.35512</v>
      </c>
      <c r="BP4">
        <v>19027.028339999899</v>
      </c>
      <c r="BQ4">
        <v>3465.0534200000002</v>
      </c>
      <c r="BR4">
        <v>0</v>
      </c>
      <c r="BS4">
        <v>63650.099000000002</v>
      </c>
      <c r="BT4">
        <v>3465.0534200000002</v>
      </c>
      <c r="BU4">
        <v>39026.947999999997</v>
      </c>
      <c r="BV4">
        <v>15347.71781</v>
      </c>
      <c r="BW4">
        <v>3465.0534200000002</v>
      </c>
      <c r="BX4">
        <v>19027.028339999899</v>
      </c>
      <c r="BY4">
        <v>46696.15436</v>
      </c>
      <c r="BZ4">
        <v>10858.35512</v>
      </c>
      <c r="CA4">
        <v>12496.048059999999</v>
      </c>
      <c r="CB4">
        <v>19027.028339999899</v>
      </c>
      <c r="CC4">
        <v>3465.0534200000002</v>
      </c>
      <c r="CD4">
        <v>38512.170839999999</v>
      </c>
      <c r="CE4">
        <v>0</v>
      </c>
      <c r="CF4">
        <v>10858.35512</v>
      </c>
      <c r="CG4">
        <v>10858.35512</v>
      </c>
      <c r="CH4">
        <v>8991.9225000000006</v>
      </c>
      <c r="CI4">
        <v>3465.0534200000002</v>
      </c>
      <c r="CJ4">
        <v>12540.007960000001</v>
      </c>
      <c r="CK4">
        <v>38512.170839999999</v>
      </c>
      <c r="CL4">
        <v>11494.461160000001</v>
      </c>
      <c r="CM4">
        <v>8991.9225000000006</v>
      </c>
      <c r="CN4">
        <v>46696.15436</v>
      </c>
      <c r="CO4">
        <v>0</v>
      </c>
      <c r="CP4">
        <v>8991.9225000000006</v>
      </c>
      <c r="CQ4">
        <v>63650.099000000002</v>
      </c>
      <c r="CR4">
        <v>45594.999360000002</v>
      </c>
      <c r="CS4">
        <v>15347.71781</v>
      </c>
      <c r="CT4">
        <v>11494.461160000001</v>
      </c>
      <c r="CU4">
        <v>11494.461160000001</v>
      </c>
      <c r="CV4">
        <v>10858.35512</v>
      </c>
      <c r="CW4">
        <v>10858.35512</v>
      </c>
      <c r="CX4">
        <v>33581.729520000001</v>
      </c>
      <c r="CY4">
        <v>0</v>
      </c>
      <c r="CZ4">
        <v>39026.947999999997</v>
      </c>
      <c r="DA4">
        <v>33581.729520000001</v>
      </c>
      <c r="DB4">
        <v>46696.15436</v>
      </c>
      <c r="DC4">
        <v>45594.999360000002</v>
      </c>
      <c r="DD4">
        <v>0</v>
      </c>
      <c r="DE4">
        <v>12540.007960000001</v>
      </c>
      <c r="DF4">
        <v>19027.028339999899</v>
      </c>
      <c r="DG4">
        <v>8991.9225000000006</v>
      </c>
      <c r="DH4">
        <v>39026.947999999997</v>
      </c>
      <c r="DI4">
        <v>25258.964759999999</v>
      </c>
      <c r="DJ4">
        <v>39026.947999999997</v>
      </c>
      <c r="DK4">
        <v>39026.947999999997</v>
      </c>
      <c r="DL4">
        <v>35755.052399999899</v>
      </c>
      <c r="DM4">
        <v>8991.9225000000006</v>
      </c>
      <c r="DN4">
        <v>20296.162039999999</v>
      </c>
      <c r="DO4">
        <v>46696.15436</v>
      </c>
      <c r="DP4">
        <v>0</v>
      </c>
      <c r="DQ4">
        <v>33581.729520000001</v>
      </c>
      <c r="DR4">
        <v>38512.170839999999</v>
      </c>
      <c r="DS4">
        <v>8991.9225000000006</v>
      </c>
      <c r="DT4">
        <v>48610.8</v>
      </c>
      <c r="DU4">
        <v>8991.9225000000006</v>
      </c>
      <c r="DV4">
        <v>38512.170839999999</v>
      </c>
      <c r="DW4">
        <v>3465.0534200000002</v>
      </c>
      <c r="DX4">
        <v>48610.8</v>
      </c>
      <c r="DY4">
        <v>12540.007960000001</v>
      </c>
      <c r="DZ4">
        <v>39026.947999999997</v>
      </c>
      <c r="EA4">
        <v>63650.099000000002</v>
      </c>
      <c r="EB4">
        <v>12540.007960000001</v>
      </c>
      <c r="EC4">
        <v>39026.947999999997</v>
      </c>
      <c r="ED4">
        <v>25258.964759999999</v>
      </c>
      <c r="EE4">
        <v>10858.35512</v>
      </c>
      <c r="EF4">
        <v>63650.099000000002</v>
      </c>
      <c r="EG4">
        <v>11494.461160000001</v>
      </c>
      <c r="EH4">
        <v>3465.0534200000002</v>
      </c>
      <c r="EI4">
        <v>15347.71781</v>
      </c>
      <c r="EJ4">
        <v>8991.9225000000006</v>
      </c>
      <c r="EK4">
        <v>19027.028339999899</v>
      </c>
      <c r="EL4">
        <v>45594.999360000002</v>
      </c>
      <c r="EM4">
        <v>12540.007960000001</v>
      </c>
      <c r="EN4">
        <v>15347.71781</v>
      </c>
      <c r="EO4">
        <v>12496.048059999999</v>
      </c>
      <c r="EP4">
        <v>0</v>
      </c>
      <c r="EQ4">
        <v>10858.35512</v>
      </c>
      <c r="ER4">
        <v>12496.048059999999</v>
      </c>
      <c r="ES4">
        <v>10858.35512</v>
      </c>
      <c r="ET4">
        <v>0</v>
      </c>
      <c r="EU4">
        <v>20296.162039999999</v>
      </c>
      <c r="EV4">
        <v>11494.461160000001</v>
      </c>
      <c r="EW4">
        <v>25258.964759999999</v>
      </c>
      <c r="EX4">
        <v>8991.9225000000006</v>
      </c>
      <c r="EY4">
        <v>33581.729520000001</v>
      </c>
      <c r="EZ4">
        <v>20296.162039999999</v>
      </c>
      <c r="FA4">
        <v>20296.162039999999</v>
      </c>
      <c r="FB4">
        <v>10858.35512</v>
      </c>
      <c r="FC4">
        <v>12540.007960000001</v>
      </c>
      <c r="FD4">
        <v>33581.729520000001</v>
      </c>
      <c r="FE4">
        <v>12496.048059999999</v>
      </c>
      <c r="FF4">
        <v>10858.35512</v>
      </c>
      <c r="FG4">
        <v>3465.0534200000002</v>
      </c>
      <c r="FH4">
        <v>38512.170839999999</v>
      </c>
      <c r="FI4">
        <v>63650.099000000002</v>
      </c>
      <c r="FJ4">
        <v>25258.964759999999</v>
      </c>
      <c r="FK4">
        <v>45594.999360000002</v>
      </c>
      <c r="FL4">
        <v>38512.170839999999</v>
      </c>
      <c r="FM4">
        <v>0</v>
      </c>
      <c r="FN4">
        <v>38512.170839999999</v>
      </c>
      <c r="FO4">
        <v>12496.048059999999</v>
      </c>
      <c r="FP4">
        <v>45594.999360000002</v>
      </c>
      <c r="FQ4">
        <v>20296.162039999999</v>
      </c>
      <c r="FR4">
        <v>45594.999360000002</v>
      </c>
      <c r="FS4">
        <v>20296.162039999999</v>
      </c>
      <c r="FT4">
        <v>45594.999360000002</v>
      </c>
      <c r="FU4">
        <v>48610.8</v>
      </c>
      <c r="FV4">
        <v>33581.729520000001</v>
      </c>
      <c r="FW4">
        <v>0</v>
      </c>
      <c r="FX4">
        <v>8991.9225000000006</v>
      </c>
      <c r="FY4">
        <v>33581.729520000001</v>
      </c>
      <c r="FZ4">
        <v>48610.8</v>
      </c>
      <c r="GA4">
        <v>12496.048059999999</v>
      </c>
      <c r="GB4">
        <v>10858.35512</v>
      </c>
      <c r="GC4">
        <v>35755.052399999899</v>
      </c>
      <c r="GD4">
        <v>0</v>
      </c>
      <c r="GE4">
        <v>45594.999360000002</v>
      </c>
      <c r="GF4">
        <v>39026.947999999997</v>
      </c>
      <c r="GG4">
        <v>11494.461160000001</v>
      </c>
      <c r="GH4">
        <v>8991.9225000000006</v>
      </c>
      <c r="GI4">
        <v>19027.028339999899</v>
      </c>
      <c r="GJ4">
        <v>33581.729520000001</v>
      </c>
      <c r="GK4">
        <v>10858.35512</v>
      </c>
      <c r="GL4">
        <v>0</v>
      </c>
      <c r="GM4">
        <v>19027.028339999899</v>
      </c>
      <c r="GN4">
        <v>8991.9225000000006</v>
      </c>
      <c r="GO4">
        <v>35755.052399999899</v>
      </c>
      <c r="GP4">
        <v>10858.35512</v>
      </c>
      <c r="GQ4">
        <v>39026.947999999997</v>
      </c>
      <c r="GR4">
        <v>48610.8</v>
      </c>
      <c r="GS4">
        <v>33581.729520000001</v>
      </c>
    </row>
    <row r="5" spans="1:201" x14ac:dyDescent="0.25">
      <c r="A5">
        <v>0</v>
      </c>
      <c r="B5">
        <v>13233.55926</v>
      </c>
      <c r="C5">
        <v>41569.389750000002</v>
      </c>
      <c r="D5">
        <v>13560.607379999999</v>
      </c>
      <c r="E5">
        <v>22212.93606</v>
      </c>
      <c r="F5">
        <v>291.28405999999899</v>
      </c>
      <c r="G5">
        <v>37554.327869999899</v>
      </c>
      <c r="H5">
        <v>13233.55926</v>
      </c>
      <c r="I5">
        <v>11221.427539999901</v>
      </c>
      <c r="J5">
        <v>40601.151469999997</v>
      </c>
      <c r="K5">
        <v>37558.992449999998</v>
      </c>
      <c r="L5">
        <v>40601.151469999997</v>
      </c>
      <c r="M5">
        <v>405.11989999999901</v>
      </c>
      <c r="N5">
        <v>37558.992449999998</v>
      </c>
      <c r="O5">
        <v>13560.607379999999</v>
      </c>
      <c r="P5">
        <v>13233.55926</v>
      </c>
      <c r="Q5">
        <v>21711.457039999899</v>
      </c>
      <c r="R5">
        <v>41569.389750000002</v>
      </c>
      <c r="S5">
        <v>41569.389750000002</v>
      </c>
      <c r="T5">
        <v>21711.457039999899</v>
      </c>
      <c r="U5">
        <v>291.28405999999899</v>
      </c>
      <c r="V5">
        <v>10149.3015</v>
      </c>
      <c r="W5">
        <v>46618.11</v>
      </c>
      <c r="X5">
        <v>22212.93606</v>
      </c>
      <c r="Y5">
        <v>291.28405999999899</v>
      </c>
      <c r="Z5">
        <v>405.11989999999901</v>
      </c>
      <c r="AA5">
        <v>46618.11</v>
      </c>
      <c r="AB5">
        <v>60994.498159999901</v>
      </c>
      <c r="AC5">
        <v>25864.6646899999</v>
      </c>
      <c r="AD5">
        <v>37554.327869999899</v>
      </c>
      <c r="AE5">
        <v>11595.4510399999</v>
      </c>
      <c r="AF5">
        <v>37558.992449999998</v>
      </c>
      <c r="AG5">
        <v>37558.992449999998</v>
      </c>
      <c r="AH5">
        <v>46618.11</v>
      </c>
      <c r="AI5">
        <v>11221.427539999901</v>
      </c>
      <c r="AJ5">
        <v>21711.457039999899</v>
      </c>
      <c r="AK5">
        <v>13560.607379999999</v>
      </c>
      <c r="AL5">
        <v>37558.992449999998</v>
      </c>
      <c r="AM5">
        <v>41569.389750000002</v>
      </c>
      <c r="AN5">
        <v>13560.607379999999</v>
      </c>
      <c r="AO5">
        <v>33913.968690000002</v>
      </c>
      <c r="AP5">
        <v>46618.11</v>
      </c>
      <c r="AQ5">
        <v>405.11989999999901</v>
      </c>
      <c r="AR5">
        <v>10149.3015</v>
      </c>
      <c r="AS5">
        <v>25864.6646899999</v>
      </c>
      <c r="AT5">
        <v>50525.828729999899</v>
      </c>
      <c r="AU5">
        <v>37554.327869999899</v>
      </c>
      <c r="AV5">
        <v>22212.93606</v>
      </c>
      <c r="AW5">
        <v>11221.427539999901</v>
      </c>
      <c r="AX5">
        <v>33913.968690000002</v>
      </c>
      <c r="AY5">
        <v>10149.3015</v>
      </c>
      <c r="AZ5">
        <v>40601.151469999997</v>
      </c>
      <c r="BA5">
        <v>11221.427539999901</v>
      </c>
      <c r="BB5">
        <v>37554.327869999899</v>
      </c>
      <c r="BC5">
        <v>3630.2306399999902</v>
      </c>
      <c r="BD5">
        <v>40601.151469999997</v>
      </c>
      <c r="BE5">
        <v>37558.992449999998</v>
      </c>
      <c r="BF5">
        <v>25864.6646899999</v>
      </c>
      <c r="BG5">
        <v>22212.93606</v>
      </c>
      <c r="BH5">
        <v>33913.968690000002</v>
      </c>
      <c r="BI5">
        <v>50525.828729999899</v>
      </c>
      <c r="BJ5">
        <v>3630.2306399999902</v>
      </c>
      <c r="BK5">
        <v>3630.2306399999902</v>
      </c>
      <c r="BL5">
        <v>41569.389750000002</v>
      </c>
      <c r="BM5">
        <v>3630.2306399999902</v>
      </c>
      <c r="BN5">
        <v>25864.6646899999</v>
      </c>
      <c r="BO5">
        <v>10149.3015</v>
      </c>
      <c r="BP5">
        <v>21711.457039999899</v>
      </c>
      <c r="BQ5">
        <v>3630.2306399999902</v>
      </c>
      <c r="BR5">
        <v>291.28405999999899</v>
      </c>
      <c r="BS5">
        <v>60994.498159999901</v>
      </c>
      <c r="BT5">
        <v>3630.2306399999902</v>
      </c>
      <c r="BU5">
        <v>40601.151469999997</v>
      </c>
      <c r="BV5">
        <v>13560.607379999999</v>
      </c>
      <c r="BW5">
        <v>3630.2306399999902</v>
      </c>
      <c r="BX5">
        <v>21711.457039999899</v>
      </c>
      <c r="BY5">
        <v>41569.389750000002</v>
      </c>
      <c r="BZ5">
        <v>10149.3015</v>
      </c>
      <c r="CA5">
        <v>13233.55926</v>
      </c>
      <c r="CB5">
        <v>21711.457039999899</v>
      </c>
      <c r="CC5">
        <v>3630.2306399999902</v>
      </c>
      <c r="CD5">
        <v>37554.327869999899</v>
      </c>
      <c r="CE5">
        <v>291.28405999999899</v>
      </c>
      <c r="CF5">
        <v>10149.3015</v>
      </c>
      <c r="CG5">
        <v>10149.3015</v>
      </c>
      <c r="CH5">
        <v>11221.427539999901</v>
      </c>
      <c r="CI5">
        <v>3630.2306399999902</v>
      </c>
      <c r="CJ5">
        <v>15625.654339999999</v>
      </c>
      <c r="CK5">
        <v>37554.327869999899</v>
      </c>
      <c r="CL5">
        <v>11595.4510399999</v>
      </c>
      <c r="CM5">
        <v>11221.427539999901</v>
      </c>
      <c r="CN5">
        <v>41569.389750000002</v>
      </c>
      <c r="CO5">
        <v>405.11989999999901</v>
      </c>
      <c r="CP5">
        <v>11221.427539999901</v>
      </c>
      <c r="CQ5">
        <v>60994.498159999901</v>
      </c>
      <c r="CR5">
        <v>50525.828729999899</v>
      </c>
      <c r="CS5">
        <v>13560.607379999999</v>
      </c>
      <c r="CT5">
        <v>11595.4510399999</v>
      </c>
      <c r="CU5">
        <v>11595.4510399999</v>
      </c>
      <c r="CV5">
        <v>10149.3015</v>
      </c>
      <c r="CW5">
        <v>10149.3015</v>
      </c>
      <c r="CX5">
        <v>33913.968690000002</v>
      </c>
      <c r="CY5">
        <v>405.11989999999901</v>
      </c>
      <c r="CZ5">
        <v>40601.151469999997</v>
      </c>
      <c r="DA5">
        <v>33913.968690000002</v>
      </c>
      <c r="DB5">
        <v>41569.389750000002</v>
      </c>
      <c r="DC5">
        <v>50525.828729999899</v>
      </c>
      <c r="DD5">
        <v>405.11989999999901</v>
      </c>
      <c r="DE5">
        <v>15625.654339999999</v>
      </c>
      <c r="DF5">
        <v>21711.457039999899</v>
      </c>
      <c r="DG5">
        <v>11221.427539999901</v>
      </c>
      <c r="DH5">
        <v>40601.151469999997</v>
      </c>
      <c r="DI5">
        <v>25864.6646899999</v>
      </c>
      <c r="DJ5">
        <v>40601.151469999997</v>
      </c>
      <c r="DK5">
        <v>40601.151469999997</v>
      </c>
      <c r="DL5">
        <v>37558.992449999998</v>
      </c>
      <c r="DM5">
        <v>11221.427539999901</v>
      </c>
      <c r="DN5">
        <v>22212.93606</v>
      </c>
      <c r="DO5">
        <v>41569.389750000002</v>
      </c>
      <c r="DP5">
        <v>291.28405999999899</v>
      </c>
      <c r="DQ5">
        <v>33913.968690000002</v>
      </c>
      <c r="DR5">
        <v>37554.327869999899</v>
      </c>
      <c r="DS5">
        <v>11221.427539999901</v>
      </c>
      <c r="DT5">
        <v>46618.11</v>
      </c>
      <c r="DU5">
        <v>11221.427539999901</v>
      </c>
      <c r="DV5">
        <v>37554.327869999899</v>
      </c>
      <c r="DW5">
        <v>3630.2306399999902</v>
      </c>
      <c r="DX5">
        <v>46618.11</v>
      </c>
      <c r="DY5">
        <v>15625.654339999999</v>
      </c>
      <c r="DZ5">
        <v>40601.151469999997</v>
      </c>
      <c r="EA5">
        <v>60994.498159999901</v>
      </c>
      <c r="EB5">
        <v>15625.654339999999</v>
      </c>
      <c r="EC5">
        <v>40601.151469999997</v>
      </c>
      <c r="ED5">
        <v>25864.6646899999</v>
      </c>
      <c r="EE5">
        <v>10149.3015</v>
      </c>
      <c r="EF5">
        <v>60994.498159999901</v>
      </c>
      <c r="EG5">
        <v>11595.4510399999</v>
      </c>
      <c r="EH5">
        <v>3630.2306399999902</v>
      </c>
      <c r="EI5">
        <v>13560.607379999999</v>
      </c>
      <c r="EJ5">
        <v>11221.427539999901</v>
      </c>
      <c r="EK5">
        <v>21711.457039999899</v>
      </c>
      <c r="EL5">
        <v>50525.828729999899</v>
      </c>
      <c r="EM5">
        <v>15625.654339999999</v>
      </c>
      <c r="EN5">
        <v>13560.607379999999</v>
      </c>
      <c r="EO5">
        <v>13233.55926</v>
      </c>
      <c r="EP5">
        <v>291.28405999999899</v>
      </c>
      <c r="EQ5">
        <v>10149.3015</v>
      </c>
      <c r="ER5">
        <v>13233.55926</v>
      </c>
      <c r="ES5">
        <v>10149.3015</v>
      </c>
      <c r="ET5">
        <v>291.28405999999899</v>
      </c>
      <c r="EU5">
        <v>22212.93606</v>
      </c>
      <c r="EV5">
        <v>11595.4510399999</v>
      </c>
      <c r="EW5">
        <v>25864.6646899999</v>
      </c>
      <c r="EX5">
        <v>11221.427539999901</v>
      </c>
      <c r="EY5">
        <v>33913.968690000002</v>
      </c>
      <c r="EZ5">
        <v>22212.93606</v>
      </c>
      <c r="FA5">
        <v>22212.93606</v>
      </c>
      <c r="FB5">
        <v>10149.3015</v>
      </c>
      <c r="FC5">
        <v>15625.654339999999</v>
      </c>
      <c r="FD5">
        <v>33913.968690000002</v>
      </c>
      <c r="FE5">
        <v>13233.55926</v>
      </c>
      <c r="FF5">
        <v>10149.3015</v>
      </c>
      <c r="FG5">
        <v>3630.2306399999902</v>
      </c>
      <c r="FH5">
        <v>37554.327869999899</v>
      </c>
      <c r="FI5">
        <v>60994.498159999901</v>
      </c>
      <c r="FJ5">
        <v>25864.6646899999</v>
      </c>
      <c r="FK5">
        <v>50525.828729999899</v>
      </c>
      <c r="FL5">
        <v>37554.327869999899</v>
      </c>
      <c r="FM5">
        <v>405.11989999999901</v>
      </c>
      <c r="FN5">
        <v>37554.327869999899</v>
      </c>
      <c r="FO5">
        <v>13233.55926</v>
      </c>
      <c r="FP5">
        <v>50525.828729999899</v>
      </c>
      <c r="FQ5">
        <v>22212.93606</v>
      </c>
      <c r="FR5">
        <v>50525.828729999899</v>
      </c>
      <c r="FS5">
        <v>22212.93606</v>
      </c>
      <c r="FT5">
        <v>50525.828729999899</v>
      </c>
      <c r="FU5">
        <v>46618.11</v>
      </c>
      <c r="FV5">
        <v>33913.968690000002</v>
      </c>
      <c r="FW5">
        <v>405.11989999999901</v>
      </c>
      <c r="FX5">
        <v>11221.427539999901</v>
      </c>
      <c r="FY5">
        <v>33913.968690000002</v>
      </c>
      <c r="FZ5">
        <v>46618.11</v>
      </c>
      <c r="GA5">
        <v>13233.55926</v>
      </c>
      <c r="GB5">
        <v>10149.3015</v>
      </c>
      <c r="GC5">
        <v>37558.992449999998</v>
      </c>
      <c r="GD5">
        <v>291.28405999999899</v>
      </c>
      <c r="GE5">
        <v>50525.828729999899</v>
      </c>
      <c r="GF5">
        <v>40601.151469999997</v>
      </c>
      <c r="GG5">
        <v>11595.4510399999</v>
      </c>
      <c r="GH5">
        <v>11221.427539999901</v>
      </c>
      <c r="GI5">
        <v>21711.457039999899</v>
      </c>
      <c r="GJ5">
        <v>33913.968690000002</v>
      </c>
      <c r="GK5">
        <v>10149.3015</v>
      </c>
      <c r="GL5">
        <v>405.11989999999901</v>
      </c>
      <c r="GM5">
        <v>21711.457039999899</v>
      </c>
      <c r="GN5">
        <v>11221.427539999901</v>
      </c>
      <c r="GO5">
        <v>37558.992449999998</v>
      </c>
      <c r="GP5">
        <v>10149.3015</v>
      </c>
      <c r="GQ5">
        <v>40601.151469999997</v>
      </c>
      <c r="GR5">
        <v>46618.11</v>
      </c>
      <c r="GS5">
        <v>33913.968690000002</v>
      </c>
    </row>
    <row r="6" spans="1:201" x14ac:dyDescent="0.25">
      <c r="A6">
        <v>2.3380000000000001</v>
      </c>
      <c r="B6">
        <v>9788.7999999999993</v>
      </c>
      <c r="C6">
        <v>44723.876660000002</v>
      </c>
      <c r="D6">
        <v>16526.9015</v>
      </c>
      <c r="E6">
        <v>21835.41446</v>
      </c>
      <c r="F6">
        <v>0</v>
      </c>
      <c r="G6">
        <v>35407.068480000002</v>
      </c>
      <c r="H6">
        <v>9788.7999999999993</v>
      </c>
      <c r="I6">
        <v>10120.747499999999</v>
      </c>
      <c r="J6">
        <v>38992.067799999997</v>
      </c>
      <c r="K6">
        <v>42318.675000000003</v>
      </c>
      <c r="L6">
        <v>38992.067799999997</v>
      </c>
      <c r="M6">
        <v>0</v>
      </c>
      <c r="N6">
        <v>42318.675000000003</v>
      </c>
      <c r="O6">
        <v>16526.9015</v>
      </c>
      <c r="P6">
        <v>9788.7999999999993</v>
      </c>
      <c r="Q6">
        <v>23342.443749999999</v>
      </c>
      <c r="R6">
        <v>44723.876660000002</v>
      </c>
      <c r="S6">
        <v>44723.876660000002</v>
      </c>
      <c r="T6">
        <v>23342.443749999999</v>
      </c>
      <c r="U6">
        <v>0</v>
      </c>
      <c r="V6">
        <v>10947.664199999999</v>
      </c>
      <c r="W6">
        <v>47072.025450000001</v>
      </c>
      <c r="X6">
        <v>21835.41446</v>
      </c>
      <c r="Y6">
        <v>0</v>
      </c>
      <c r="Z6">
        <v>0</v>
      </c>
      <c r="AA6">
        <v>47072.025450000001</v>
      </c>
      <c r="AB6">
        <v>50900.652000000002</v>
      </c>
      <c r="AC6">
        <v>26680.65192</v>
      </c>
      <c r="AD6">
        <v>35407.068480000002</v>
      </c>
      <c r="AE6">
        <v>10982.943439999999</v>
      </c>
      <c r="AF6">
        <v>42318.675000000003</v>
      </c>
      <c r="AG6">
        <v>42318.675000000003</v>
      </c>
      <c r="AH6">
        <v>47072.025450000001</v>
      </c>
      <c r="AI6">
        <v>10120.747499999999</v>
      </c>
      <c r="AJ6">
        <v>23342.443749999999</v>
      </c>
      <c r="AK6">
        <v>16526.9015</v>
      </c>
      <c r="AL6">
        <v>42318.675000000003</v>
      </c>
      <c r="AM6">
        <v>44723.876660000002</v>
      </c>
      <c r="AN6">
        <v>16526.9015</v>
      </c>
      <c r="AO6">
        <v>33713.766730000003</v>
      </c>
      <c r="AP6">
        <v>47072.025450000001</v>
      </c>
      <c r="AQ6">
        <v>0</v>
      </c>
      <c r="AR6">
        <v>10947.664199999999</v>
      </c>
      <c r="AS6">
        <v>26680.65192</v>
      </c>
      <c r="AT6">
        <v>49559.759729999998</v>
      </c>
      <c r="AU6">
        <v>35407.068480000002</v>
      </c>
      <c r="AV6">
        <v>21835.41446</v>
      </c>
      <c r="AW6">
        <v>10120.747499999999</v>
      </c>
      <c r="AX6">
        <v>33713.766730000003</v>
      </c>
      <c r="AY6">
        <v>10947.664199999999</v>
      </c>
      <c r="AZ6">
        <v>38992.067799999997</v>
      </c>
      <c r="BA6">
        <v>10120.747499999999</v>
      </c>
      <c r="BB6">
        <v>35407.068480000002</v>
      </c>
      <c r="BC6">
        <v>3428.5851600000001</v>
      </c>
      <c r="BD6">
        <v>38992.067799999997</v>
      </c>
      <c r="BE6">
        <v>42318.675000000003</v>
      </c>
      <c r="BF6">
        <v>26680.65192</v>
      </c>
      <c r="BG6">
        <v>21835.41446</v>
      </c>
      <c r="BH6">
        <v>33713.766730000003</v>
      </c>
      <c r="BI6">
        <v>49559.759729999998</v>
      </c>
      <c r="BJ6">
        <v>3428.5851600000001</v>
      </c>
      <c r="BK6">
        <v>3428.5851600000001</v>
      </c>
      <c r="BL6">
        <v>44723.876660000002</v>
      </c>
      <c r="BM6">
        <v>3428.5851600000001</v>
      </c>
      <c r="BN6">
        <v>26680.65192</v>
      </c>
      <c r="BO6">
        <v>10947.664199999999</v>
      </c>
      <c r="BP6">
        <v>23342.443749999999</v>
      </c>
      <c r="BQ6">
        <v>3428.5851600000001</v>
      </c>
      <c r="BR6">
        <v>0</v>
      </c>
      <c r="BS6">
        <v>50900.652000000002</v>
      </c>
      <c r="BT6">
        <v>3428.5851600000001</v>
      </c>
      <c r="BU6">
        <v>38992.067799999997</v>
      </c>
      <c r="BV6">
        <v>16526.9015</v>
      </c>
      <c r="BW6">
        <v>3428.5851600000001</v>
      </c>
      <c r="BX6">
        <v>23342.443749999999</v>
      </c>
      <c r="BY6">
        <v>44723.876660000002</v>
      </c>
      <c r="BZ6">
        <v>10947.664199999999</v>
      </c>
      <c r="CA6">
        <v>9788.7999999999993</v>
      </c>
      <c r="CB6">
        <v>23342.443749999999</v>
      </c>
      <c r="CC6">
        <v>3428.5851600000001</v>
      </c>
      <c r="CD6">
        <v>35407.068480000002</v>
      </c>
      <c r="CE6">
        <v>0</v>
      </c>
      <c r="CF6">
        <v>10947.664199999999</v>
      </c>
      <c r="CG6">
        <v>10947.664199999999</v>
      </c>
      <c r="CH6">
        <v>10120.747499999999</v>
      </c>
      <c r="CI6">
        <v>3428.5851600000001</v>
      </c>
      <c r="CJ6">
        <v>14404.136399999999</v>
      </c>
      <c r="CK6">
        <v>35407.068480000002</v>
      </c>
      <c r="CL6">
        <v>10982.943439999999</v>
      </c>
      <c r="CM6">
        <v>10120.747499999999</v>
      </c>
      <c r="CN6">
        <v>44723.876660000002</v>
      </c>
      <c r="CO6">
        <v>0</v>
      </c>
      <c r="CP6">
        <v>10120.747499999999</v>
      </c>
      <c r="CQ6">
        <v>50900.652000000002</v>
      </c>
      <c r="CR6">
        <v>49559.759729999998</v>
      </c>
      <c r="CS6">
        <v>16526.9015</v>
      </c>
      <c r="CT6">
        <v>10982.943439999999</v>
      </c>
      <c r="CU6">
        <v>10982.943439999999</v>
      </c>
      <c r="CV6">
        <v>10947.664199999999</v>
      </c>
      <c r="CW6">
        <v>10947.664199999999</v>
      </c>
      <c r="CX6">
        <v>33713.766730000003</v>
      </c>
      <c r="CY6">
        <v>0</v>
      </c>
      <c r="CZ6">
        <v>38992.067799999997</v>
      </c>
      <c r="DA6">
        <v>33713.766730000003</v>
      </c>
      <c r="DB6">
        <v>44723.876660000002</v>
      </c>
      <c r="DC6">
        <v>49559.759729999998</v>
      </c>
      <c r="DD6">
        <v>0</v>
      </c>
      <c r="DE6">
        <v>14404.136399999999</v>
      </c>
      <c r="DF6">
        <v>23342.443749999999</v>
      </c>
      <c r="DG6">
        <v>10120.747499999999</v>
      </c>
      <c r="DH6">
        <v>38992.067799999997</v>
      </c>
      <c r="DI6">
        <v>26680.65192</v>
      </c>
      <c r="DJ6">
        <v>38992.067799999997</v>
      </c>
      <c r="DK6">
        <v>38992.067799999997</v>
      </c>
      <c r="DL6">
        <v>42318.675000000003</v>
      </c>
      <c r="DM6">
        <v>10120.747499999999</v>
      </c>
      <c r="DN6">
        <v>21835.41446</v>
      </c>
      <c r="DO6">
        <v>44723.876660000002</v>
      </c>
      <c r="DP6">
        <v>0</v>
      </c>
      <c r="DQ6">
        <v>33713.766730000003</v>
      </c>
      <c r="DR6">
        <v>35407.068480000002</v>
      </c>
      <c r="DS6">
        <v>10120.747499999999</v>
      </c>
      <c r="DT6">
        <v>47072.025450000001</v>
      </c>
      <c r="DU6">
        <v>10120.747499999999</v>
      </c>
      <c r="DV6">
        <v>35407.068480000002</v>
      </c>
      <c r="DW6">
        <v>3428.5851600000001</v>
      </c>
      <c r="DX6">
        <v>47072.025450000001</v>
      </c>
      <c r="DY6">
        <v>14404.136399999999</v>
      </c>
      <c r="DZ6">
        <v>38992.067799999997</v>
      </c>
      <c r="EA6">
        <v>50900.652000000002</v>
      </c>
      <c r="EB6">
        <v>14404.136399999999</v>
      </c>
      <c r="EC6">
        <v>38992.067799999997</v>
      </c>
      <c r="ED6">
        <v>26680.65192</v>
      </c>
      <c r="EE6">
        <v>10947.664199999999</v>
      </c>
      <c r="EF6">
        <v>50900.652000000002</v>
      </c>
      <c r="EG6">
        <v>10982.943439999999</v>
      </c>
      <c r="EH6">
        <v>3428.5851600000001</v>
      </c>
      <c r="EI6">
        <v>16526.9015</v>
      </c>
      <c r="EJ6">
        <v>10120.747499999999</v>
      </c>
      <c r="EK6">
        <v>23342.443749999999</v>
      </c>
      <c r="EL6">
        <v>49559.759729999998</v>
      </c>
      <c r="EM6">
        <v>14404.136399999999</v>
      </c>
      <c r="EN6">
        <v>16526.9015</v>
      </c>
      <c r="EO6">
        <v>9788.7999999999993</v>
      </c>
      <c r="EP6">
        <v>0</v>
      </c>
      <c r="EQ6">
        <v>10947.664199999999</v>
      </c>
      <c r="ER6">
        <v>9788.7999999999993</v>
      </c>
      <c r="ES6">
        <v>10947.664199999999</v>
      </c>
      <c r="ET6">
        <v>0</v>
      </c>
      <c r="EU6">
        <v>21835.41446</v>
      </c>
      <c r="EV6">
        <v>10982.943439999999</v>
      </c>
      <c r="EW6">
        <v>26680.65192</v>
      </c>
      <c r="EX6">
        <v>10120.747499999999</v>
      </c>
      <c r="EY6">
        <v>33713.766730000003</v>
      </c>
      <c r="EZ6">
        <v>21835.41446</v>
      </c>
      <c r="FA6">
        <v>21835.41446</v>
      </c>
      <c r="FB6">
        <v>10947.664199999999</v>
      </c>
      <c r="FC6">
        <v>14404.136399999999</v>
      </c>
      <c r="FD6">
        <v>33713.766730000003</v>
      </c>
      <c r="FE6">
        <v>9788.7999999999993</v>
      </c>
      <c r="FF6">
        <v>10947.664199999999</v>
      </c>
      <c r="FG6">
        <v>3428.5851600000001</v>
      </c>
      <c r="FH6">
        <v>35407.068480000002</v>
      </c>
      <c r="FI6">
        <v>50900.652000000002</v>
      </c>
      <c r="FJ6">
        <v>26680.65192</v>
      </c>
      <c r="FK6">
        <v>49559.759729999998</v>
      </c>
      <c r="FL6">
        <v>35407.068480000002</v>
      </c>
      <c r="FM6">
        <v>0</v>
      </c>
      <c r="FN6">
        <v>35407.068480000002</v>
      </c>
      <c r="FO6">
        <v>9788.7999999999993</v>
      </c>
      <c r="FP6">
        <v>49559.759729999998</v>
      </c>
      <c r="FQ6">
        <v>21835.41446</v>
      </c>
      <c r="FR6">
        <v>49559.759729999998</v>
      </c>
      <c r="FS6">
        <v>21835.41446</v>
      </c>
      <c r="FT6">
        <v>49559.759729999998</v>
      </c>
      <c r="FU6">
        <v>47072.025450000001</v>
      </c>
      <c r="FV6">
        <v>33713.766730000003</v>
      </c>
      <c r="FW6">
        <v>0</v>
      </c>
      <c r="FX6">
        <v>10120.747499999999</v>
      </c>
      <c r="FY6">
        <v>33713.766730000003</v>
      </c>
      <c r="FZ6">
        <v>47072.025450000001</v>
      </c>
      <c r="GA6">
        <v>9788.7999999999993</v>
      </c>
      <c r="GB6">
        <v>10947.664199999999</v>
      </c>
      <c r="GC6">
        <v>42318.675000000003</v>
      </c>
      <c r="GD6">
        <v>0</v>
      </c>
      <c r="GE6">
        <v>49559.759729999998</v>
      </c>
      <c r="GF6">
        <v>38992.067799999997</v>
      </c>
      <c r="GG6">
        <v>10982.943439999999</v>
      </c>
      <c r="GH6">
        <v>10120.747499999999</v>
      </c>
      <c r="GI6">
        <v>23342.443749999999</v>
      </c>
      <c r="GJ6">
        <v>33713.766730000003</v>
      </c>
      <c r="GK6">
        <v>10947.664199999999</v>
      </c>
      <c r="GL6">
        <v>0</v>
      </c>
      <c r="GM6">
        <v>23342.443749999999</v>
      </c>
      <c r="GN6">
        <v>10120.747499999999</v>
      </c>
      <c r="GO6">
        <v>42318.675000000003</v>
      </c>
      <c r="GP6">
        <v>10947.664199999999</v>
      </c>
      <c r="GQ6">
        <v>38992.067799999997</v>
      </c>
      <c r="GR6">
        <v>47072.025450000001</v>
      </c>
      <c r="GS6">
        <v>33713.766730000003</v>
      </c>
    </row>
    <row r="7" spans="1:201" x14ac:dyDescent="0.25">
      <c r="A7">
        <v>2.0640000000000001</v>
      </c>
      <c r="B7">
        <v>11014.3704</v>
      </c>
      <c r="C7">
        <v>46480.292429999899</v>
      </c>
      <c r="D7">
        <v>15576.0936</v>
      </c>
      <c r="E7">
        <v>24212.1384</v>
      </c>
      <c r="F7">
        <v>0</v>
      </c>
      <c r="G7">
        <v>36791.442600000002</v>
      </c>
      <c r="H7">
        <v>11014.3704</v>
      </c>
      <c r="I7">
        <v>12193.8275999999</v>
      </c>
      <c r="J7">
        <v>42878.778959999901</v>
      </c>
      <c r="K7">
        <v>45714.905339999998</v>
      </c>
      <c r="L7">
        <v>42878.778959999901</v>
      </c>
      <c r="M7">
        <v>0</v>
      </c>
      <c r="N7">
        <v>45714.905339999998</v>
      </c>
      <c r="O7">
        <v>15576.0936</v>
      </c>
      <c r="P7">
        <v>11014.3704</v>
      </c>
      <c r="Q7">
        <v>24077.363700000002</v>
      </c>
      <c r="R7">
        <v>46480.292429999899</v>
      </c>
      <c r="S7">
        <v>46480.292429999899</v>
      </c>
      <c r="T7">
        <v>24077.363700000002</v>
      </c>
      <c r="U7">
        <v>0</v>
      </c>
      <c r="V7">
        <v>10530.593699999999</v>
      </c>
      <c r="W7">
        <v>48044.217600000004</v>
      </c>
      <c r="X7">
        <v>24212.1384</v>
      </c>
      <c r="Y7">
        <v>0</v>
      </c>
      <c r="Z7">
        <v>0</v>
      </c>
      <c r="AA7">
        <v>48044.217600000004</v>
      </c>
      <c r="AB7">
        <v>53496.622499999998</v>
      </c>
      <c r="AC7">
        <v>28186.3924999999</v>
      </c>
      <c r="AD7">
        <v>36791.442600000002</v>
      </c>
      <c r="AE7">
        <v>11814.5</v>
      </c>
      <c r="AF7">
        <v>45714.905339999998</v>
      </c>
      <c r="AG7">
        <v>45714.905339999998</v>
      </c>
      <c r="AH7">
        <v>48044.217600000004</v>
      </c>
      <c r="AI7">
        <v>12193.8275999999</v>
      </c>
      <c r="AJ7">
        <v>24077.363700000002</v>
      </c>
      <c r="AK7">
        <v>15576.0936</v>
      </c>
      <c r="AL7">
        <v>45714.905339999998</v>
      </c>
      <c r="AM7">
        <v>46480.292429999899</v>
      </c>
      <c r="AN7">
        <v>15576.0936</v>
      </c>
      <c r="AO7">
        <v>36326.655999999901</v>
      </c>
      <c r="AP7">
        <v>48044.217600000004</v>
      </c>
      <c r="AQ7">
        <v>0</v>
      </c>
      <c r="AR7">
        <v>10530.593699999999</v>
      </c>
      <c r="AS7">
        <v>28186.3924999999</v>
      </c>
      <c r="AT7">
        <v>55835.119999999901</v>
      </c>
      <c r="AU7">
        <v>36791.442600000002</v>
      </c>
      <c r="AV7">
        <v>24212.1384</v>
      </c>
      <c r="AW7">
        <v>12193.8275999999</v>
      </c>
      <c r="AX7">
        <v>36326.655999999901</v>
      </c>
      <c r="AY7">
        <v>10530.593699999999</v>
      </c>
      <c r="AZ7">
        <v>42878.778959999901</v>
      </c>
      <c r="BA7">
        <v>12193.8275999999</v>
      </c>
      <c r="BB7">
        <v>36791.442600000002</v>
      </c>
      <c r="BC7">
        <v>3455.0323800000001</v>
      </c>
      <c r="BD7">
        <v>42878.778959999901</v>
      </c>
      <c r="BE7">
        <v>45714.905339999998</v>
      </c>
      <c r="BF7">
        <v>28186.3924999999</v>
      </c>
      <c r="BG7">
        <v>24212.1384</v>
      </c>
      <c r="BH7">
        <v>36326.655999999901</v>
      </c>
      <c r="BI7">
        <v>55835.119999999901</v>
      </c>
      <c r="BJ7">
        <v>3455.0323800000001</v>
      </c>
      <c r="BK7">
        <v>3455.0323800000001</v>
      </c>
      <c r="BL7">
        <v>46480.292429999899</v>
      </c>
      <c r="BM7">
        <v>3455.0323800000001</v>
      </c>
      <c r="BN7">
        <v>28186.3924999999</v>
      </c>
      <c r="BO7">
        <v>10530.593699999999</v>
      </c>
      <c r="BP7">
        <v>24077.363700000002</v>
      </c>
      <c r="BQ7">
        <v>3455.0323800000001</v>
      </c>
      <c r="BR7">
        <v>0</v>
      </c>
      <c r="BS7">
        <v>53496.622499999998</v>
      </c>
      <c r="BT7">
        <v>3455.0323800000001</v>
      </c>
      <c r="BU7">
        <v>42878.778959999901</v>
      </c>
      <c r="BV7">
        <v>15576.0936</v>
      </c>
      <c r="BW7">
        <v>3455.0323800000001</v>
      </c>
      <c r="BX7">
        <v>24077.363700000002</v>
      </c>
      <c r="BY7">
        <v>46480.292429999899</v>
      </c>
      <c r="BZ7">
        <v>10530.593699999999</v>
      </c>
      <c r="CA7">
        <v>11014.3704</v>
      </c>
      <c r="CB7">
        <v>24077.363700000002</v>
      </c>
      <c r="CC7">
        <v>3455.0323800000001</v>
      </c>
      <c r="CD7">
        <v>36791.442600000002</v>
      </c>
      <c r="CE7">
        <v>0</v>
      </c>
      <c r="CF7">
        <v>10530.593699999999</v>
      </c>
      <c r="CG7">
        <v>10530.593699999999</v>
      </c>
      <c r="CH7">
        <v>12193.8275999999</v>
      </c>
      <c r="CI7">
        <v>3455.0323800000001</v>
      </c>
      <c r="CJ7">
        <v>16704.254699999899</v>
      </c>
      <c r="CK7">
        <v>36791.442600000002</v>
      </c>
      <c r="CL7">
        <v>11814.5</v>
      </c>
      <c r="CM7">
        <v>12193.8275999999</v>
      </c>
      <c r="CN7">
        <v>46480.292429999899</v>
      </c>
      <c r="CO7">
        <v>0</v>
      </c>
      <c r="CP7">
        <v>12193.8275999999</v>
      </c>
      <c r="CQ7">
        <v>53496.622499999998</v>
      </c>
      <c r="CR7">
        <v>55835.119999999901</v>
      </c>
      <c r="CS7">
        <v>15576.0936</v>
      </c>
      <c r="CT7">
        <v>11814.5</v>
      </c>
      <c r="CU7">
        <v>11814.5</v>
      </c>
      <c r="CV7">
        <v>10530.593699999999</v>
      </c>
      <c r="CW7">
        <v>10530.593699999999</v>
      </c>
      <c r="CX7">
        <v>36326.655999999901</v>
      </c>
      <c r="CY7">
        <v>0</v>
      </c>
      <c r="CZ7">
        <v>42878.778959999901</v>
      </c>
      <c r="DA7">
        <v>36326.655999999901</v>
      </c>
      <c r="DB7">
        <v>46480.292429999899</v>
      </c>
      <c r="DC7">
        <v>55835.119999999901</v>
      </c>
      <c r="DD7">
        <v>0</v>
      </c>
      <c r="DE7">
        <v>16704.254699999899</v>
      </c>
      <c r="DF7">
        <v>24077.363700000002</v>
      </c>
      <c r="DG7">
        <v>12193.8275999999</v>
      </c>
      <c r="DH7">
        <v>42878.778959999901</v>
      </c>
      <c r="DI7">
        <v>28186.3924999999</v>
      </c>
      <c r="DJ7">
        <v>42878.778959999901</v>
      </c>
      <c r="DK7">
        <v>42878.778959999901</v>
      </c>
      <c r="DL7">
        <v>45714.905339999998</v>
      </c>
      <c r="DM7">
        <v>12193.8275999999</v>
      </c>
      <c r="DN7">
        <v>24212.1384</v>
      </c>
      <c r="DO7">
        <v>46480.292429999899</v>
      </c>
      <c r="DP7">
        <v>0</v>
      </c>
      <c r="DQ7">
        <v>36326.655999999901</v>
      </c>
      <c r="DR7">
        <v>36791.442600000002</v>
      </c>
      <c r="DS7">
        <v>12193.8275999999</v>
      </c>
      <c r="DT7">
        <v>48044.217600000004</v>
      </c>
      <c r="DU7">
        <v>12193.8275999999</v>
      </c>
      <c r="DV7">
        <v>36791.442600000002</v>
      </c>
      <c r="DW7">
        <v>3455.0323800000001</v>
      </c>
      <c r="DX7">
        <v>48044.217600000004</v>
      </c>
      <c r="DY7">
        <v>16704.254699999899</v>
      </c>
      <c r="DZ7">
        <v>42878.778959999901</v>
      </c>
      <c r="EA7">
        <v>53496.622499999998</v>
      </c>
      <c r="EB7">
        <v>16704.254699999899</v>
      </c>
      <c r="EC7">
        <v>42878.778959999901</v>
      </c>
      <c r="ED7">
        <v>28186.3924999999</v>
      </c>
      <c r="EE7">
        <v>10530.593699999999</v>
      </c>
      <c r="EF7">
        <v>53496.622499999998</v>
      </c>
      <c r="EG7">
        <v>11814.5</v>
      </c>
      <c r="EH7">
        <v>3455.0323800000001</v>
      </c>
      <c r="EI7">
        <v>15576.0936</v>
      </c>
      <c r="EJ7">
        <v>12193.8275999999</v>
      </c>
      <c r="EK7">
        <v>24077.363700000002</v>
      </c>
      <c r="EL7">
        <v>55835.119999999901</v>
      </c>
      <c r="EM7">
        <v>16704.254699999899</v>
      </c>
      <c r="EN7">
        <v>15576.0936</v>
      </c>
      <c r="EO7">
        <v>11014.3704</v>
      </c>
      <c r="EP7">
        <v>0</v>
      </c>
      <c r="EQ7">
        <v>10530.593699999999</v>
      </c>
      <c r="ER7">
        <v>11014.3704</v>
      </c>
      <c r="ES7">
        <v>10530.593699999999</v>
      </c>
      <c r="ET7">
        <v>0</v>
      </c>
      <c r="EU7">
        <v>24212.1384</v>
      </c>
      <c r="EV7">
        <v>11814.5</v>
      </c>
      <c r="EW7">
        <v>28186.3924999999</v>
      </c>
      <c r="EX7">
        <v>12193.8275999999</v>
      </c>
      <c r="EY7">
        <v>36326.655999999901</v>
      </c>
      <c r="EZ7">
        <v>24212.1384</v>
      </c>
      <c r="FA7">
        <v>24212.1384</v>
      </c>
      <c r="FB7">
        <v>10530.593699999999</v>
      </c>
      <c r="FC7">
        <v>16704.254699999899</v>
      </c>
      <c r="FD7">
        <v>36326.655999999901</v>
      </c>
      <c r="FE7">
        <v>11014.3704</v>
      </c>
      <c r="FF7">
        <v>10530.593699999999</v>
      </c>
      <c r="FG7">
        <v>3455.0323800000001</v>
      </c>
      <c r="FH7">
        <v>36791.442600000002</v>
      </c>
      <c r="FI7">
        <v>53496.622499999998</v>
      </c>
      <c r="FJ7">
        <v>28186.3924999999</v>
      </c>
      <c r="FK7">
        <v>55835.119999999901</v>
      </c>
      <c r="FL7">
        <v>36791.442600000002</v>
      </c>
      <c r="FM7">
        <v>0</v>
      </c>
      <c r="FN7">
        <v>36791.442600000002</v>
      </c>
      <c r="FO7">
        <v>11014.3704</v>
      </c>
      <c r="FP7">
        <v>55835.119999999901</v>
      </c>
      <c r="FQ7">
        <v>24212.1384</v>
      </c>
      <c r="FR7">
        <v>55835.119999999901</v>
      </c>
      <c r="FS7">
        <v>24212.1384</v>
      </c>
      <c r="FT7">
        <v>55835.119999999901</v>
      </c>
      <c r="FU7">
        <v>48044.217600000004</v>
      </c>
      <c r="FV7">
        <v>36326.655999999901</v>
      </c>
      <c r="FW7">
        <v>0</v>
      </c>
      <c r="FX7">
        <v>12193.8275999999</v>
      </c>
      <c r="FY7">
        <v>36326.655999999901</v>
      </c>
      <c r="FZ7">
        <v>48044.217600000004</v>
      </c>
      <c r="GA7">
        <v>11014.3704</v>
      </c>
      <c r="GB7">
        <v>10530.593699999999</v>
      </c>
      <c r="GC7">
        <v>45714.905339999998</v>
      </c>
      <c r="GD7">
        <v>0</v>
      </c>
      <c r="GE7">
        <v>55835.119999999901</v>
      </c>
      <c r="GF7">
        <v>42878.778959999901</v>
      </c>
      <c r="GG7">
        <v>11814.5</v>
      </c>
      <c r="GH7">
        <v>12193.8275999999</v>
      </c>
      <c r="GI7">
        <v>24077.363700000002</v>
      </c>
      <c r="GJ7">
        <v>36326.655999999901</v>
      </c>
      <c r="GK7">
        <v>10530.593699999999</v>
      </c>
      <c r="GL7">
        <v>0</v>
      </c>
      <c r="GM7">
        <v>24077.363700000002</v>
      </c>
      <c r="GN7">
        <v>12193.8275999999</v>
      </c>
      <c r="GO7">
        <v>45714.905339999998</v>
      </c>
      <c r="GP7">
        <v>10530.593699999999</v>
      </c>
      <c r="GQ7">
        <v>42878.778959999901</v>
      </c>
      <c r="GR7">
        <v>48044.217600000004</v>
      </c>
      <c r="GS7">
        <v>36326.655999999901</v>
      </c>
    </row>
    <row r="8" spans="1:201" x14ac:dyDescent="0.25">
      <c r="A8">
        <v>2.13</v>
      </c>
      <c r="B8">
        <v>12740.44346</v>
      </c>
      <c r="C8">
        <v>51297.588600000003</v>
      </c>
      <c r="D8">
        <v>13740.766949999999</v>
      </c>
      <c r="E8">
        <v>27316.490459999899</v>
      </c>
      <c r="F8">
        <v>0</v>
      </c>
      <c r="G8">
        <v>40528.045010000002</v>
      </c>
      <c r="H8">
        <v>12740.44346</v>
      </c>
      <c r="I8">
        <v>16263.0143999999</v>
      </c>
      <c r="J8">
        <v>51009.077989999998</v>
      </c>
      <c r="K8">
        <v>51009.639199999998</v>
      </c>
      <c r="L8">
        <v>51009.077989999998</v>
      </c>
      <c r="M8">
        <v>0</v>
      </c>
      <c r="N8">
        <v>51009.639199999998</v>
      </c>
      <c r="O8">
        <v>13740.766949999999</v>
      </c>
      <c r="P8">
        <v>12740.44346</v>
      </c>
      <c r="Q8">
        <v>28887.119559999999</v>
      </c>
      <c r="R8">
        <v>51297.588600000003</v>
      </c>
      <c r="S8">
        <v>51297.588600000003</v>
      </c>
      <c r="T8">
        <v>28887.119559999999</v>
      </c>
      <c r="U8">
        <v>0</v>
      </c>
      <c r="V8">
        <v>8477.8462999999992</v>
      </c>
      <c r="W8">
        <v>49784.004000000001</v>
      </c>
      <c r="X8">
        <v>27316.490459999899</v>
      </c>
      <c r="Y8">
        <v>0</v>
      </c>
      <c r="Z8">
        <v>0</v>
      </c>
      <c r="AA8">
        <v>49784.004000000001</v>
      </c>
      <c r="AB8">
        <v>59852.159670000001</v>
      </c>
      <c r="AC8">
        <v>35161.455730000001</v>
      </c>
      <c r="AD8">
        <v>40528.045010000002</v>
      </c>
      <c r="AE8">
        <v>13948.0435499999</v>
      </c>
      <c r="AF8">
        <v>51009.639199999998</v>
      </c>
      <c r="AG8">
        <v>51009.639199999998</v>
      </c>
      <c r="AH8">
        <v>49784.004000000001</v>
      </c>
      <c r="AI8">
        <v>16263.0143999999</v>
      </c>
      <c r="AJ8">
        <v>28887.119559999999</v>
      </c>
      <c r="AK8">
        <v>13740.766949999999</v>
      </c>
      <c r="AL8">
        <v>51009.639199999998</v>
      </c>
      <c r="AM8">
        <v>51297.588600000003</v>
      </c>
      <c r="AN8">
        <v>13740.766949999999</v>
      </c>
      <c r="AO8">
        <v>40177.984799999998</v>
      </c>
      <c r="AP8">
        <v>49784.004000000001</v>
      </c>
      <c r="AQ8">
        <v>0</v>
      </c>
      <c r="AR8">
        <v>8477.8462999999992</v>
      </c>
      <c r="AS8">
        <v>35161.455730000001</v>
      </c>
      <c r="AT8">
        <v>72175.175519999902</v>
      </c>
      <c r="AU8">
        <v>40528.045010000002</v>
      </c>
      <c r="AV8">
        <v>27316.490459999899</v>
      </c>
      <c r="AW8">
        <v>16263.0143999999</v>
      </c>
      <c r="AX8">
        <v>40177.984799999998</v>
      </c>
      <c r="AY8">
        <v>8477.8462999999992</v>
      </c>
      <c r="AZ8">
        <v>51009.077989999998</v>
      </c>
      <c r="BA8">
        <v>16263.0143999999</v>
      </c>
      <c r="BB8">
        <v>40528.045010000002</v>
      </c>
      <c r="BC8">
        <v>4260.2410499999996</v>
      </c>
      <c r="BD8">
        <v>51009.077989999998</v>
      </c>
      <c r="BE8">
        <v>51009.639199999998</v>
      </c>
      <c r="BF8">
        <v>35161.455730000001</v>
      </c>
      <c r="BG8">
        <v>27316.490459999899</v>
      </c>
      <c r="BH8">
        <v>40177.984799999998</v>
      </c>
      <c r="BI8">
        <v>72175.175519999902</v>
      </c>
      <c r="BJ8">
        <v>4260.2410499999996</v>
      </c>
      <c r="BK8">
        <v>4260.2410499999996</v>
      </c>
      <c r="BL8">
        <v>51297.588600000003</v>
      </c>
      <c r="BM8">
        <v>4260.2410499999996</v>
      </c>
      <c r="BN8">
        <v>35161.455730000001</v>
      </c>
      <c r="BO8">
        <v>8477.8462999999992</v>
      </c>
      <c r="BP8">
        <v>28887.119559999999</v>
      </c>
      <c r="BQ8">
        <v>4260.2410499999996</v>
      </c>
      <c r="BR8">
        <v>0</v>
      </c>
      <c r="BS8">
        <v>59852.159670000001</v>
      </c>
      <c r="BT8">
        <v>4260.2410499999996</v>
      </c>
      <c r="BU8">
        <v>51009.077989999998</v>
      </c>
      <c r="BV8">
        <v>13740.766949999999</v>
      </c>
      <c r="BW8">
        <v>4260.2410499999996</v>
      </c>
      <c r="BX8">
        <v>28887.119559999999</v>
      </c>
      <c r="BY8">
        <v>51297.588600000003</v>
      </c>
      <c r="BZ8">
        <v>8477.8462999999992</v>
      </c>
      <c r="CA8">
        <v>12740.44346</v>
      </c>
      <c r="CB8">
        <v>28887.119559999999</v>
      </c>
      <c r="CC8">
        <v>4260.2410499999996</v>
      </c>
      <c r="CD8">
        <v>40528.045010000002</v>
      </c>
      <c r="CE8">
        <v>0</v>
      </c>
      <c r="CF8">
        <v>8477.8462999999992</v>
      </c>
      <c r="CG8">
        <v>8477.8462999999992</v>
      </c>
      <c r="CH8">
        <v>16263.0143999999</v>
      </c>
      <c r="CI8">
        <v>4260.2410499999996</v>
      </c>
      <c r="CJ8">
        <v>19171.035899999999</v>
      </c>
      <c r="CK8">
        <v>40528.045010000002</v>
      </c>
      <c r="CL8">
        <v>13948.0435499999</v>
      </c>
      <c r="CM8">
        <v>16263.0143999999</v>
      </c>
      <c r="CN8">
        <v>51297.588600000003</v>
      </c>
      <c r="CO8">
        <v>0</v>
      </c>
      <c r="CP8">
        <v>16263.0143999999</v>
      </c>
      <c r="CQ8">
        <v>59852.159670000001</v>
      </c>
      <c r="CR8">
        <v>72175.175519999902</v>
      </c>
      <c r="CS8">
        <v>13740.766949999999</v>
      </c>
      <c r="CT8">
        <v>13948.0435499999</v>
      </c>
      <c r="CU8">
        <v>13948.0435499999</v>
      </c>
      <c r="CV8">
        <v>8477.8462999999992</v>
      </c>
      <c r="CW8">
        <v>8477.8462999999992</v>
      </c>
      <c r="CX8">
        <v>40177.984799999998</v>
      </c>
      <c r="CY8">
        <v>0</v>
      </c>
      <c r="CZ8">
        <v>51009.077989999998</v>
      </c>
      <c r="DA8">
        <v>40177.984799999998</v>
      </c>
      <c r="DB8">
        <v>51297.588600000003</v>
      </c>
      <c r="DC8">
        <v>72175.175519999902</v>
      </c>
      <c r="DD8">
        <v>0</v>
      </c>
      <c r="DE8">
        <v>19171.035899999999</v>
      </c>
      <c r="DF8">
        <v>28887.119559999999</v>
      </c>
      <c r="DG8">
        <v>16263.0143999999</v>
      </c>
      <c r="DH8">
        <v>51009.077989999998</v>
      </c>
      <c r="DI8">
        <v>35161.455730000001</v>
      </c>
      <c r="DJ8">
        <v>51009.077989999998</v>
      </c>
      <c r="DK8">
        <v>51009.077989999998</v>
      </c>
      <c r="DL8">
        <v>51009.639199999998</v>
      </c>
      <c r="DM8">
        <v>16263.0143999999</v>
      </c>
      <c r="DN8">
        <v>27316.490459999899</v>
      </c>
      <c r="DO8">
        <v>51297.588600000003</v>
      </c>
      <c r="DP8">
        <v>0</v>
      </c>
      <c r="DQ8">
        <v>40177.984799999998</v>
      </c>
      <c r="DR8">
        <v>40528.045010000002</v>
      </c>
      <c r="DS8">
        <v>16263.0143999999</v>
      </c>
      <c r="DT8">
        <v>49784.004000000001</v>
      </c>
      <c r="DU8">
        <v>16263.0143999999</v>
      </c>
      <c r="DV8">
        <v>40528.045010000002</v>
      </c>
      <c r="DW8">
        <v>4260.2410499999996</v>
      </c>
      <c r="DX8">
        <v>49784.004000000001</v>
      </c>
      <c r="DY8">
        <v>19171.035899999999</v>
      </c>
      <c r="DZ8">
        <v>51009.077989999998</v>
      </c>
      <c r="EA8">
        <v>59852.159670000001</v>
      </c>
      <c r="EB8">
        <v>19171.035899999999</v>
      </c>
      <c r="EC8">
        <v>51009.077989999998</v>
      </c>
      <c r="ED8">
        <v>35161.455730000001</v>
      </c>
      <c r="EE8">
        <v>8477.8462999999992</v>
      </c>
      <c r="EF8">
        <v>59852.159670000001</v>
      </c>
      <c r="EG8">
        <v>13948.0435499999</v>
      </c>
      <c r="EH8">
        <v>4260.2410499999996</v>
      </c>
      <c r="EI8">
        <v>13740.766949999999</v>
      </c>
      <c r="EJ8">
        <v>16263.0143999999</v>
      </c>
      <c r="EK8">
        <v>28887.119559999999</v>
      </c>
      <c r="EL8">
        <v>72175.175519999902</v>
      </c>
      <c r="EM8">
        <v>19171.035899999999</v>
      </c>
      <c r="EN8">
        <v>13740.766949999999</v>
      </c>
      <c r="EO8">
        <v>12740.44346</v>
      </c>
      <c r="EP8">
        <v>0</v>
      </c>
      <c r="EQ8">
        <v>8477.8462999999992</v>
      </c>
      <c r="ER8">
        <v>12740.44346</v>
      </c>
      <c r="ES8">
        <v>8477.8462999999992</v>
      </c>
      <c r="ET8">
        <v>0</v>
      </c>
      <c r="EU8">
        <v>27316.490459999899</v>
      </c>
      <c r="EV8">
        <v>13948.0435499999</v>
      </c>
      <c r="EW8">
        <v>35161.455730000001</v>
      </c>
      <c r="EX8">
        <v>16263.0143999999</v>
      </c>
      <c r="EY8">
        <v>40177.984799999998</v>
      </c>
      <c r="EZ8">
        <v>27316.490459999899</v>
      </c>
      <c r="FA8">
        <v>27316.490459999899</v>
      </c>
      <c r="FB8">
        <v>8477.8462999999992</v>
      </c>
      <c r="FC8">
        <v>19171.035899999999</v>
      </c>
      <c r="FD8">
        <v>40177.984799999998</v>
      </c>
      <c r="FE8">
        <v>12740.44346</v>
      </c>
      <c r="FF8">
        <v>8477.8462999999992</v>
      </c>
      <c r="FG8">
        <v>4260.2410499999996</v>
      </c>
      <c r="FH8">
        <v>40528.045010000002</v>
      </c>
      <c r="FI8">
        <v>59852.159670000001</v>
      </c>
      <c r="FJ8">
        <v>35161.455730000001</v>
      </c>
      <c r="FK8">
        <v>72175.175519999902</v>
      </c>
      <c r="FL8">
        <v>40528.045010000002</v>
      </c>
      <c r="FM8">
        <v>0</v>
      </c>
      <c r="FN8">
        <v>40528.045010000002</v>
      </c>
      <c r="FO8">
        <v>12740.44346</v>
      </c>
      <c r="FP8">
        <v>72175.175519999902</v>
      </c>
      <c r="FQ8">
        <v>27316.490459999899</v>
      </c>
      <c r="FR8">
        <v>72175.175519999902</v>
      </c>
      <c r="FS8">
        <v>27316.490459999899</v>
      </c>
      <c r="FT8">
        <v>72175.175519999902</v>
      </c>
      <c r="FU8">
        <v>49784.004000000001</v>
      </c>
      <c r="FV8">
        <v>40177.984799999998</v>
      </c>
      <c r="FW8">
        <v>0</v>
      </c>
      <c r="FX8">
        <v>16263.0143999999</v>
      </c>
      <c r="FY8">
        <v>40177.984799999998</v>
      </c>
      <c r="FZ8">
        <v>49784.004000000001</v>
      </c>
      <c r="GA8">
        <v>12740.44346</v>
      </c>
      <c r="GB8">
        <v>8477.8462999999992</v>
      </c>
      <c r="GC8">
        <v>51009.639199999998</v>
      </c>
      <c r="GD8">
        <v>0</v>
      </c>
      <c r="GE8">
        <v>72175.175519999902</v>
      </c>
      <c r="GF8">
        <v>51009.077989999998</v>
      </c>
      <c r="GG8">
        <v>13948.0435499999</v>
      </c>
      <c r="GH8">
        <v>16263.0143999999</v>
      </c>
      <c r="GI8">
        <v>28887.119559999999</v>
      </c>
      <c r="GJ8">
        <v>40177.984799999998</v>
      </c>
      <c r="GK8">
        <v>8477.8462999999992</v>
      </c>
      <c r="GL8">
        <v>0</v>
      </c>
      <c r="GM8">
        <v>28887.119559999999</v>
      </c>
      <c r="GN8">
        <v>16263.0143999999</v>
      </c>
      <c r="GO8">
        <v>51009.639199999998</v>
      </c>
      <c r="GP8">
        <v>8477.8462999999992</v>
      </c>
      <c r="GQ8">
        <v>51009.077989999998</v>
      </c>
      <c r="GR8">
        <v>49784.004000000001</v>
      </c>
      <c r="GS8">
        <v>40177.984799999998</v>
      </c>
    </row>
    <row r="9" spans="1:201" x14ac:dyDescent="0.25">
      <c r="A9">
        <v>1.7929999999999999</v>
      </c>
      <c r="B9">
        <v>15511.300649999999</v>
      </c>
      <c r="C9">
        <v>50654.473839999897</v>
      </c>
      <c r="D9">
        <v>12994.650079999999</v>
      </c>
      <c r="E9">
        <v>29176.709499999899</v>
      </c>
      <c r="F9">
        <v>0</v>
      </c>
      <c r="G9">
        <v>44761.306680000002</v>
      </c>
      <c r="H9">
        <v>15511.300649999999</v>
      </c>
      <c r="I9">
        <v>22131.935099999999</v>
      </c>
      <c r="J9">
        <v>57884.22</v>
      </c>
      <c r="K9">
        <v>52965.440000000002</v>
      </c>
      <c r="L9">
        <v>57884.22</v>
      </c>
      <c r="M9">
        <v>0</v>
      </c>
      <c r="N9">
        <v>52965.440000000002</v>
      </c>
      <c r="O9">
        <v>12994.650079999999</v>
      </c>
      <c r="P9">
        <v>15511.300649999999</v>
      </c>
      <c r="Q9">
        <v>28689.182720000001</v>
      </c>
      <c r="R9">
        <v>50654.473839999897</v>
      </c>
      <c r="S9">
        <v>50654.473839999897</v>
      </c>
      <c r="T9">
        <v>28689.182720000001</v>
      </c>
      <c r="U9">
        <v>0</v>
      </c>
      <c r="V9">
        <v>2388.3318399999898</v>
      </c>
      <c r="W9">
        <v>49684.6086</v>
      </c>
      <c r="X9">
        <v>29176.709499999899</v>
      </c>
      <c r="Y9">
        <v>0</v>
      </c>
      <c r="Z9">
        <v>0</v>
      </c>
      <c r="AA9">
        <v>49684.6086</v>
      </c>
      <c r="AB9">
        <v>93765.48</v>
      </c>
      <c r="AC9">
        <v>39613.876919999901</v>
      </c>
      <c r="AD9">
        <v>44761.306680000002</v>
      </c>
      <c r="AE9">
        <v>16543.66518</v>
      </c>
      <c r="AF9">
        <v>52965.440000000002</v>
      </c>
      <c r="AG9">
        <v>52965.440000000002</v>
      </c>
      <c r="AH9">
        <v>49684.6086</v>
      </c>
      <c r="AI9">
        <v>22131.935099999999</v>
      </c>
      <c r="AJ9">
        <v>28689.182720000001</v>
      </c>
      <c r="AK9">
        <v>12994.650079999999</v>
      </c>
      <c r="AL9">
        <v>52965.440000000002</v>
      </c>
      <c r="AM9">
        <v>50654.473839999897</v>
      </c>
      <c r="AN9">
        <v>12994.650079999999</v>
      </c>
      <c r="AO9">
        <v>41182.640399999997</v>
      </c>
      <c r="AP9">
        <v>49684.6086</v>
      </c>
      <c r="AQ9">
        <v>0</v>
      </c>
      <c r="AR9">
        <v>2388.3318399999898</v>
      </c>
      <c r="AS9">
        <v>39613.876919999901</v>
      </c>
      <c r="AT9">
        <v>82817.891250000001</v>
      </c>
      <c r="AU9">
        <v>44761.306680000002</v>
      </c>
      <c r="AV9">
        <v>29176.709499999899</v>
      </c>
      <c r="AW9">
        <v>22131.935099999999</v>
      </c>
      <c r="AX9">
        <v>41182.640399999997</v>
      </c>
      <c r="AY9">
        <v>2388.3318399999898</v>
      </c>
      <c r="AZ9">
        <v>57884.22</v>
      </c>
      <c r="BA9">
        <v>22131.935099999999</v>
      </c>
      <c r="BB9">
        <v>44761.306680000002</v>
      </c>
      <c r="BC9">
        <v>4399.9804800000002</v>
      </c>
      <c r="BD9">
        <v>57884.22</v>
      </c>
      <c r="BE9">
        <v>52965.440000000002</v>
      </c>
      <c r="BF9">
        <v>39613.876919999901</v>
      </c>
      <c r="BG9">
        <v>29176.709499999899</v>
      </c>
      <c r="BH9">
        <v>41182.640399999997</v>
      </c>
      <c r="BI9">
        <v>82817.891250000001</v>
      </c>
      <c r="BJ9">
        <v>4399.9804800000002</v>
      </c>
      <c r="BK9">
        <v>4399.9804800000002</v>
      </c>
      <c r="BL9">
        <v>50654.473839999897</v>
      </c>
      <c r="BM9">
        <v>4399.9804800000002</v>
      </c>
      <c r="BN9">
        <v>39613.876919999901</v>
      </c>
      <c r="BO9">
        <v>2388.3318399999898</v>
      </c>
      <c r="BP9">
        <v>28689.182720000001</v>
      </c>
      <c r="BQ9">
        <v>4399.9804800000002</v>
      </c>
      <c r="BR9">
        <v>0</v>
      </c>
      <c r="BS9">
        <v>93765.48</v>
      </c>
      <c r="BT9">
        <v>4399.9804800000002</v>
      </c>
      <c r="BU9">
        <v>57884.22</v>
      </c>
      <c r="BV9">
        <v>12994.650079999999</v>
      </c>
      <c r="BW9">
        <v>4399.9804800000002</v>
      </c>
      <c r="BX9">
        <v>28689.182720000001</v>
      </c>
      <c r="BY9">
        <v>50654.473839999897</v>
      </c>
      <c r="BZ9">
        <v>2388.3318399999898</v>
      </c>
      <c r="CA9">
        <v>15511.300649999999</v>
      </c>
      <c r="CB9">
        <v>28689.182720000001</v>
      </c>
      <c r="CC9">
        <v>4399.9804800000002</v>
      </c>
      <c r="CD9">
        <v>44761.306680000002</v>
      </c>
      <c r="CE9">
        <v>0</v>
      </c>
      <c r="CF9">
        <v>2388.3318399999898</v>
      </c>
      <c r="CG9">
        <v>2388.3318399999898</v>
      </c>
      <c r="CH9">
        <v>22131.935099999999</v>
      </c>
      <c r="CI9">
        <v>4399.9804800000002</v>
      </c>
      <c r="CJ9">
        <v>23716.07172</v>
      </c>
      <c r="CK9">
        <v>44761.306680000002</v>
      </c>
      <c r="CL9">
        <v>16543.66518</v>
      </c>
      <c r="CM9">
        <v>22131.935099999999</v>
      </c>
      <c r="CN9">
        <v>50654.473839999897</v>
      </c>
      <c r="CO9">
        <v>0</v>
      </c>
      <c r="CP9">
        <v>22131.935099999999</v>
      </c>
      <c r="CQ9">
        <v>93765.48</v>
      </c>
      <c r="CR9">
        <v>82817.891250000001</v>
      </c>
      <c r="CS9">
        <v>12994.650079999999</v>
      </c>
      <c r="CT9">
        <v>16543.66518</v>
      </c>
      <c r="CU9">
        <v>16543.66518</v>
      </c>
      <c r="CV9">
        <v>2388.3318399999898</v>
      </c>
      <c r="CW9">
        <v>2388.3318399999898</v>
      </c>
      <c r="CX9">
        <v>41182.640399999997</v>
      </c>
      <c r="CY9">
        <v>0</v>
      </c>
      <c r="CZ9">
        <v>57884.22</v>
      </c>
      <c r="DA9">
        <v>41182.640399999997</v>
      </c>
      <c r="DB9">
        <v>50654.473839999897</v>
      </c>
      <c r="DC9">
        <v>82817.891250000001</v>
      </c>
      <c r="DD9">
        <v>0</v>
      </c>
      <c r="DE9">
        <v>23716.07172</v>
      </c>
      <c r="DF9">
        <v>28689.182720000001</v>
      </c>
      <c r="DG9">
        <v>22131.935099999999</v>
      </c>
      <c r="DH9">
        <v>57884.22</v>
      </c>
      <c r="DI9">
        <v>39613.876919999901</v>
      </c>
      <c r="DJ9">
        <v>57884.22</v>
      </c>
      <c r="DK9">
        <v>57884.22</v>
      </c>
      <c r="DL9">
        <v>52965.440000000002</v>
      </c>
      <c r="DM9">
        <v>22131.935099999999</v>
      </c>
      <c r="DN9">
        <v>29176.709499999899</v>
      </c>
      <c r="DO9">
        <v>50654.473839999897</v>
      </c>
      <c r="DP9">
        <v>0</v>
      </c>
      <c r="DQ9">
        <v>41182.640399999997</v>
      </c>
      <c r="DR9">
        <v>44761.306680000002</v>
      </c>
      <c r="DS9">
        <v>22131.935099999999</v>
      </c>
      <c r="DT9">
        <v>49684.6086</v>
      </c>
      <c r="DU9">
        <v>22131.935099999999</v>
      </c>
      <c r="DV9">
        <v>44761.306680000002</v>
      </c>
      <c r="DW9">
        <v>4399.9804800000002</v>
      </c>
      <c r="DX9">
        <v>49684.6086</v>
      </c>
      <c r="DY9">
        <v>23716.07172</v>
      </c>
      <c r="DZ9">
        <v>57884.22</v>
      </c>
      <c r="EA9">
        <v>93765.48</v>
      </c>
      <c r="EB9">
        <v>23716.07172</v>
      </c>
      <c r="EC9">
        <v>57884.22</v>
      </c>
      <c r="ED9">
        <v>39613.876919999901</v>
      </c>
      <c r="EE9">
        <v>2388.3318399999898</v>
      </c>
      <c r="EF9">
        <v>93765.48</v>
      </c>
      <c r="EG9">
        <v>16543.66518</v>
      </c>
      <c r="EH9">
        <v>4399.9804800000002</v>
      </c>
      <c r="EI9">
        <v>12994.650079999999</v>
      </c>
      <c r="EJ9">
        <v>22131.935099999999</v>
      </c>
      <c r="EK9">
        <v>28689.182720000001</v>
      </c>
      <c r="EL9">
        <v>82817.891250000001</v>
      </c>
      <c r="EM9">
        <v>23716.07172</v>
      </c>
      <c r="EN9">
        <v>12994.650079999999</v>
      </c>
      <c r="EO9">
        <v>15511.300649999999</v>
      </c>
      <c r="EP9">
        <v>0</v>
      </c>
      <c r="EQ9">
        <v>2388.3318399999898</v>
      </c>
      <c r="ER9">
        <v>15511.300649999999</v>
      </c>
      <c r="ES9">
        <v>2388.3318399999898</v>
      </c>
      <c r="ET9">
        <v>0</v>
      </c>
      <c r="EU9">
        <v>29176.709499999899</v>
      </c>
      <c r="EV9">
        <v>16543.66518</v>
      </c>
      <c r="EW9">
        <v>39613.876919999901</v>
      </c>
      <c r="EX9">
        <v>22131.935099999999</v>
      </c>
      <c r="EY9">
        <v>41182.640399999997</v>
      </c>
      <c r="EZ9">
        <v>29176.709499999899</v>
      </c>
      <c r="FA9">
        <v>29176.709499999899</v>
      </c>
      <c r="FB9">
        <v>2388.3318399999898</v>
      </c>
      <c r="FC9">
        <v>23716.07172</v>
      </c>
      <c r="FD9">
        <v>41182.640399999997</v>
      </c>
      <c r="FE9">
        <v>15511.300649999999</v>
      </c>
      <c r="FF9">
        <v>2388.3318399999898</v>
      </c>
      <c r="FG9">
        <v>4399.9804800000002</v>
      </c>
      <c r="FH9">
        <v>44761.306680000002</v>
      </c>
      <c r="FI9">
        <v>93765.48</v>
      </c>
      <c r="FJ9">
        <v>39613.876919999901</v>
      </c>
      <c r="FK9">
        <v>82817.891250000001</v>
      </c>
      <c r="FL9">
        <v>44761.306680000002</v>
      </c>
      <c r="FM9">
        <v>0</v>
      </c>
      <c r="FN9">
        <v>44761.306680000002</v>
      </c>
      <c r="FO9">
        <v>15511.300649999999</v>
      </c>
      <c r="FP9">
        <v>82817.891250000001</v>
      </c>
      <c r="FQ9">
        <v>29176.709499999899</v>
      </c>
      <c r="FR9">
        <v>82817.891250000001</v>
      </c>
      <c r="FS9">
        <v>29176.709499999899</v>
      </c>
      <c r="FT9">
        <v>82817.891250000001</v>
      </c>
      <c r="FU9">
        <v>49684.6086</v>
      </c>
      <c r="FV9">
        <v>41182.640399999997</v>
      </c>
      <c r="FW9">
        <v>0</v>
      </c>
      <c r="FX9">
        <v>22131.935099999999</v>
      </c>
      <c r="FY9">
        <v>41182.640399999997</v>
      </c>
      <c r="FZ9">
        <v>49684.6086</v>
      </c>
      <c r="GA9">
        <v>15511.300649999999</v>
      </c>
      <c r="GB9">
        <v>2388.3318399999898</v>
      </c>
      <c r="GC9">
        <v>52965.440000000002</v>
      </c>
      <c r="GD9">
        <v>0</v>
      </c>
      <c r="GE9">
        <v>82817.891250000001</v>
      </c>
      <c r="GF9">
        <v>57884.22</v>
      </c>
      <c r="GG9">
        <v>16543.66518</v>
      </c>
      <c r="GH9">
        <v>22131.935099999999</v>
      </c>
      <c r="GI9">
        <v>28689.182720000001</v>
      </c>
      <c r="GJ9">
        <v>41182.640399999997</v>
      </c>
      <c r="GK9">
        <v>2388.3318399999898</v>
      </c>
      <c r="GL9">
        <v>0</v>
      </c>
      <c r="GM9">
        <v>28689.182720000001</v>
      </c>
      <c r="GN9">
        <v>22131.935099999999</v>
      </c>
      <c r="GO9">
        <v>52965.440000000002</v>
      </c>
      <c r="GP9">
        <v>2388.3318399999898</v>
      </c>
      <c r="GQ9">
        <v>57884.22</v>
      </c>
      <c r="GR9">
        <v>49684.6086</v>
      </c>
      <c r="GS9">
        <v>41182.640399999997</v>
      </c>
    </row>
    <row r="10" spans="1:201" x14ac:dyDescent="0.25">
      <c r="A10">
        <v>1.6970000000000001</v>
      </c>
      <c r="B10">
        <v>16142.3801699999</v>
      </c>
      <c r="C10">
        <v>46873.42366</v>
      </c>
      <c r="D10">
        <v>10619.38458</v>
      </c>
      <c r="E10">
        <v>28034.120610000002</v>
      </c>
      <c r="F10">
        <v>0</v>
      </c>
      <c r="G10">
        <v>46660.421009999998</v>
      </c>
      <c r="H10">
        <v>16142.3801699999</v>
      </c>
      <c r="I10">
        <v>26418.7039999999</v>
      </c>
      <c r="J10">
        <v>54816.800000000003</v>
      </c>
      <c r="K10">
        <v>51942.673699999999</v>
      </c>
      <c r="L10">
        <v>54816.800000000003</v>
      </c>
      <c r="M10">
        <v>0</v>
      </c>
      <c r="N10">
        <v>51942.673699999999</v>
      </c>
      <c r="O10">
        <v>10619.38458</v>
      </c>
      <c r="P10">
        <v>16142.3801699999</v>
      </c>
      <c r="Q10">
        <v>29950.80056</v>
      </c>
      <c r="R10">
        <v>46873.42366</v>
      </c>
      <c r="S10">
        <v>46873.42366</v>
      </c>
      <c r="T10">
        <v>29950.80056</v>
      </c>
      <c r="U10">
        <v>0</v>
      </c>
      <c r="V10">
        <v>1040.2671800000001</v>
      </c>
      <c r="W10">
        <v>46531.527929999997</v>
      </c>
      <c r="X10">
        <v>28034.120610000002</v>
      </c>
      <c r="Y10">
        <v>0</v>
      </c>
      <c r="Z10">
        <v>0</v>
      </c>
      <c r="AA10">
        <v>46531.527929999997</v>
      </c>
      <c r="AB10">
        <v>92752.4</v>
      </c>
      <c r="AC10">
        <v>41069.335760000002</v>
      </c>
      <c r="AD10">
        <v>46660.421009999998</v>
      </c>
      <c r="AE10">
        <v>18621.188689999999</v>
      </c>
      <c r="AF10">
        <v>51942.673699999999</v>
      </c>
      <c r="AG10">
        <v>51942.673699999999</v>
      </c>
      <c r="AH10">
        <v>46531.527929999997</v>
      </c>
      <c r="AI10">
        <v>26418.7039999999</v>
      </c>
      <c r="AJ10">
        <v>29950.80056</v>
      </c>
      <c r="AK10">
        <v>10619.38458</v>
      </c>
      <c r="AL10">
        <v>51942.673699999999</v>
      </c>
      <c r="AM10">
        <v>46873.42366</v>
      </c>
      <c r="AN10">
        <v>10619.38458</v>
      </c>
      <c r="AO10">
        <v>40806.290139999997</v>
      </c>
      <c r="AP10">
        <v>46531.527929999997</v>
      </c>
      <c r="AQ10">
        <v>0</v>
      </c>
      <c r="AR10">
        <v>1040.2671800000001</v>
      </c>
      <c r="AS10">
        <v>41069.335760000002</v>
      </c>
      <c r="AT10">
        <v>79303.496759999995</v>
      </c>
      <c r="AU10">
        <v>46660.421009999998</v>
      </c>
      <c r="AV10">
        <v>28034.120610000002</v>
      </c>
      <c r="AW10">
        <v>26418.7039999999</v>
      </c>
      <c r="AX10">
        <v>40806.290139999997</v>
      </c>
      <c r="AY10">
        <v>1040.2671800000001</v>
      </c>
      <c r="AZ10">
        <v>54816.800000000003</v>
      </c>
      <c r="BA10">
        <v>26418.7039999999</v>
      </c>
      <c r="BB10">
        <v>46660.421009999998</v>
      </c>
      <c r="BC10">
        <v>4367.9058699999996</v>
      </c>
      <c r="BD10">
        <v>54816.800000000003</v>
      </c>
      <c r="BE10">
        <v>51942.673699999999</v>
      </c>
      <c r="BF10">
        <v>41069.335760000002</v>
      </c>
      <c r="BG10">
        <v>28034.120610000002</v>
      </c>
      <c r="BH10">
        <v>40806.290139999997</v>
      </c>
      <c r="BI10">
        <v>79303.496759999995</v>
      </c>
      <c r="BJ10">
        <v>4367.9058699999996</v>
      </c>
      <c r="BK10">
        <v>4367.9058699999996</v>
      </c>
      <c r="BL10">
        <v>46873.42366</v>
      </c>
      <c r="BM10">
        <v>4367.9058699999996</v>
      </c>
      <c r="BN10">
        <v>41069.335760000002</v>
      </c>
      <c r="BO10">
        <v>1040.2671800000001</v>
      </c>
      <c r="BP10">
        <v>29950.80056</v>
      </c>
      <c r="BQ10">
        <v>4367.9058699999996</v>
      </c>
      <c r="BR10">
        <v>0</v>
      </c>
      <c r="BS10">
        <v>92752.4</v>
      </c>
      <c r="BT10">
        <v>4367.9058699999996</v>
      </c>
      <c r="BU10">
        <v>54816.800000000003</v>
      </c>
      <c r="BV10">
        <v>10619.38458</v>
      </c>
      <c r="BW10">
        <v>4367.9058699999996</v>
      </c>
      <c r="BX10">
        <v>29950.80056</v>
      </c>
      <c r="BY10">
        <v>46873.42366</v>
      </c>
      <c r="BZ10">
        <v>1040.2671800000001</v>
      </c>
      <c r="CA10">
        <v>16142.3801699999</v>
      </c>
      <c r="CB10">
        <v>29950.80056</v>
      </c>
      <c r="CC10">
        <v>4367.9058699999996</v>
      </c>
      <c r="CD10">
        <v>46660.421009999998</v>
      </c>
      <c r="CE10">
        <v>0</v>
      </c>
      <c r="CF10">
        <v>1040.2671800000001</v>
      </c>
      <c r="CG10">
        <v>1040.2671800000001</v>
      </c>
      <c r="CH10">
        <v>26418.7039999999</v>
      </c>
      <c r="CI10">
        <v>4367.9058699999996</v>
      </c>
      <c r="CJ10">
        <v>28313.446719999902</v>
      </c>
      <c r="CK10">
        <v>46660.421009999998</v>
      </c>
      <c r="CL10">
        <v>18621.188689999999</v>
      </c>
      <c r="CM10">
        <v>26418.7039999999</v>
      </c>
      <c r="CN10">
        <v>46873.42366</v>
      </c>
      <c r="CO10">
        <v>0</v>
      </c>
      <c r="CP10">
        <v>26418.7039999999</v>
      </c>
      <c r="CQ10">
        <v>92752.4</v>
      </c>
      <c r="CR10">
        <v>79303.496759999995</v>
      </c>
      <c r="CS10">
        <v>10619.38458</v>
      </c>
      <c r="CT10">
        <v>18621.188689999999</v>
      </c>
      <c r="CU10">
        <v>18621.188689999999</v>
      </c>
      <c r="CV10">
        <v>1040.2671800000001</v>
      </c>
      <c r="CW10">
        <v>1040.2671800000001</v>
      </c>
      <c r="CX10">
        <v>40806.290139999997</v>
      </c>
      <c r="CY10">
        <v>0</v>
      </c>
      <c r="CZ10">
        <v>54816.800000000003</v>
      </c>
      <c r="DA10">
        <v>40806.290139999997</v>
      </c>
      <c r="DB10">
        <v>46873.42366</v>
      </c>
      <c r="DC10">
        <v>79303.496759999995</v>
      </c>
      <c r="DD10">
        <v>0</v>
      </c>
      <c r="DE10">
        <v>28313.446719999902</v>
      </c>
      <c r="DF10">
        <v>29950.80056</v>
      </c>
      <c r="DG10">
        <v>26418.7039999999</v>
      </c>
      <c r="DH10">
        <v>54816.800000000003</v>
      </c>
      <c r="DI10">
        <v>41069.335760000002</v>
      </c>
      <c r="DJ10">
        <v>54816.800000000003</v>
      </c>
      <c r="DK10">
        <v>54816.800000000003</v>
      </c>
      <c r="DL10">
        <v>51942.673699999999</v>
      </c>
      <c r="DM10">
        <v>26418.7039999999</v>
      </c>
      <c r="DN10">
        <v>28034.120610000002</v>
      </c>
      <c r="DO10">
        <v>46873.42366</v>
      </c>
      <c r="DP10">
        <v>0</v>
      </c>
      <c r="DQ10">
        <v>40806.290139999997</v>
      </c>
      <c r="DR10">
        <v>46660.421009999998</v>
      </c>
      <c r="DS10">
        <v>26418.7039999999</v>
      </c>
      <c r="DT10">
        <v>46531.527929999997</v>
      </c>
      <c r="DU10">
        <v>26418.7039999999</v>
      </c>
      <c r="DV10">
        <v>46660.421009999998</v>
      </c>
      <c r="DW10">
        <v>4367.9058699999996</v>
      </c>
      <c r="DX10">
        <v>46531.527929999997</v>
      </c>
      <c r="DY10">
        <v>28313.446719999902</v>
      </c>
      <c r="DZ10">
        <v>54816.800000000003</v>
      </c>
      <c r="EA10">
        <v>92752.4</v>
      </c>
      <c r="EB10">
        <v>28313.446719999902</v>
      </c>
      <c r="EC10">
        <v>54816.800000000003</v>
      </c>
      <c r="ED10">
        <v>41069.335760000002</v>
      </c>
      <c r="EE10">
        <v>1040.2671800000001</v>
      </c>
      <c r="EF10">
        <v>92752.4</v>
      </c>
      <c r="EG10">
        <v>18621.188689999999</v>
      </c>
      <c r="EH10">
        <v>4367.9058699999996</v>
      </c>
      <c r="EI10">
        <v>10619.38458</v>
      </c>
      <c r="EJ10">
        <v>26418.7039999999</v>
      </c>
      <c r="EK10">
        <v>29950.80056</v>
      </c>
      <c r="EL10">
        <v>79303.496759999995</v>
      </c>
      <c r="EM10">
        <v>28313.446719999902</v>
      </c>
      <c r="EN10">
        <v>10619.38458</v>
      </c>
      <c r="EO10">
        <v>16142.3801699999</v>
      </c>
      <c r="EP10">
        <v>0</v>
      </c>
      <c r="EQ10">
        <v>1040.2671800000001</v>
      </c>
      <c r="ER10">
        <v>16142.3801699999</v>
      </c>
      <c r="ES10">
        <v>1040.2671800000001</v>
      </c>
      <c r="ET10">
        <v>0</v>
      </c>
      <c r="EU10">
        <v>28034.120610000002</v>
      </c>
      <c r="EV10">
        <v>18621.188689999999</v>
      </c>
      <c r="EW10">
        <v>41069.335760000002</v>
      </c>
      <c r="EX10">
        <v>26418.7039999999</v>
      </c>
      <c r="EY10">
        <v>40806.290139999997</v>
      </c>
      <c r="EZ10">
        <v>28034.120610000002</v>
      </c>
      <c r="FA10">
        <v>28034.120610000002</v>
      </c>
      <c r="FB10">
        <v>1040.2671800000001</v>
      </c>
      <c r="FC10">
        <v>28313.446719999902</v>
      </c>
      <c r="FD10">
        <v>40806.290139999997</v>
      </c>
      <c r="FE10">
        <v>16142.3801699999</v>
      </c>
      <c r="FF10">
        <v>1040.2671800000001</v>
      </c>
      <c r="FG10">
        <v>4367.9058699999996</v>
      </c>
      <c r="FH10">
        <v>46660.421009999998</v>
      </c>
      <c r="FI10">
        <v>92752.4</v>
      </c>
      <c r="FJ10">
        <v>41069.335760000002</v>
      </c>
      <c r="FK10">
        <v>79303.496759999995</v>
      </c>
      <c r="FL10">
        <v>46660.421009999998</v>
      </c>
      <c r="FM10">
        <v>0</v>
      </c>
      <c r="FN10">
        <v>46660.421009999998</v>
      </c>
      <c r="FO10">
        <v>16142.3801699999</v>
      </c>
      <c r="FP10">
        <v>79303.496759999995</v>
      </c>
      <c r="FQ10">
        <v>28034.120610000002</v>
      </c>
      <c r="FR10">
        <v>79303.496759999995</v>
      </c>
      <c r="FS10">
        <v>28034.120610000002</v>
      </c>
      <c r="FT10">
        <v>79303.496759999995</v>
      </c>
      <c r="FU10">
        <v>46531.527929999997</v>
      </c>
      <c r="FV10">
        <v>40806.290139999997</v>
      </c>
      <c r="FW10">
        <v>0</v>
      </c>
      <c r="FX10">
        <v>26418.7039999999</v>
      </c>
      <c r="FY10">
        <v>40806.290139999997</v>
      </c>
      <c r="FZ10">
        <v>46531.527929999997</v>
      </c>
      <c r="GA10">
        <v>16142.3801699999</v>
      </c>
      <c r="GB10">
        <v>1040.2671800000001</v>
      </c>
      <c r="GC10">
        <v>51942.673699999999</v>
      </c>
      <c r="GD10">
        <v>0</v>
      </c>
      <c r="GE10">
        <v>79303.496759999995</v>
      </c>
      <c r="GF10">
        <v>54816.800000000003</v>
      </c>
      <c r="GG10">
        <v>18621.188689999999</v>
      </c>
      <c r="GH10">
        <v>26418.7039999999</v>
      </c>
      <c r="GI10">
        <v>29950.80056</v>
      </c>
      <c r="GJ10">
        <v>40806.290139999997</v>
      </c>
      <c r="GK10">
        <v>1040.2671800000001</v>
      </c>
      <c r="GL10">
        <v>0</v>
      </c>
      <c r="GM10">
        <v>29950.80056</v>
      </c>
      <c r="GN10">
        <v>26418.7039999999</v>
      </c>
      <c r="GO10">
        <v>51942.673699999999</v>
      </c>
      <c r="GP10">
        <v>1040.2671800000001</v>
      </c>
      <c r="GQ10">
        <v>54816.800000000003</v>
      </c>
      <c r="GR10">
        <v>46531.527929999997</v>
      </c>
      <c r="GS10">
        <v>40806.290139999997</v>
      </c>
    </row>
    <row r="11" spans="1:201" x14ac:dyDescent="0.25">
      <c r="A11">
        <v>0</v>
      </c>
      <c r="B11">
        <v>13391.24424</v>
      </c>
      <c r="C11">
        <v>36716.3727</v>
      </c>
      <c r="D11">
        <v>10274.4650799999</v>
      </c>
      <c r="E11">
        <v>20034.257749999899</v>
      </c>
      <c r="F11">
        <v>322.77080000000001</v>
      </c>
      <c r="G11">
        <v>44177.112000000001</v>
      </c>
      <c r="H11">
        <v>13391.24424</v>
      </c>
      <c r="I11">
        <v>28591.35528</v>
      </c>
      <c r="J11">
        <v>50788.196239999997</v>
      </c>
      <c r="K11">
        <v>50334.634599999998</v>
      </c>
      <c r="L11">
        <v>50788.196239999997</v>
      </c>
      <c r="M11">
        <v>1043.51368</v>
      </c>
      <c r="N11">
        <v>50334.634599999998</v>
      </c>
      <c r="O11">
        <v>10274.4650799999</v>
      </c>
      <c r="P11">
        <v>13391.24424</v>
      </c>
      <c r="Q11">
        <v>28639.617750000001</v>
      </c>
      <c r="R11">
        <v>36716.3727</v>
      </c>
      <c r="S11">
        <v>36716.3727</v>
      </c>
      <c r="T11">
        <v>28639.617750000001</v>
      </c>
      <c r="U11">
        <v>322.77080000000001</v>
      </c>
      <c r="V11">
        <v>1532.895</v>
      </c>
      <c r="W11">
        <v>39464.408539999997</v>
      </c>
      <c r="X11">
        <v>20034.257749999899</v>
      </c>
      <c r="Y11">
        <v>322.77080000000001</v>
      </c>
      <c r="Z11">
        <v>1043.51368</v>
      </c>
      <c r="AA11">
        <v>39464.408539999997</v>
      </c>
      <c r="AB11">
        <v>73794.2886</v>
      </c>
      <c r="AC11">
        <v>35637.589800000002</v>
      </c>
      <c r="AD11">
        <v>44177.112000000001</v>
      </c>
      <c r="AE11">
        <v>17117.498200000002</v>
      </c>
      <c r="AF11">
        <v>50334.634599999998</v>
      </c>
      <c r="AG11">
        <v>50334.634599999998</v>
      </c>
      <c r="AH11">
        <v>39464.408539999997</v>
      </c>
      <c r="AI11">
        <v>28591.35528</v>
      </c>
      <c r="AJ11">
        <v>28639.617750000001</v>
      </c>
      <c r="AK11">
        <v>10274.4650799999</v>
      </c>
      <c r="AL11">
        <v>50334.634599999998</v>
      </c>
      <c r="AM11">
        <v>36716.3727</v>
      </c>
      <c r="AN11">
        <v>10274.4650799999</v>
      </c>
      <c r="AO11">
        <v>30885.668369999999</v>
      </c>
      <c r="AP11">
        <v>39464.408539999997</v>
      </c>
      <c r="AQ11">
        <v>1043.51368</v>
      </c>
      <c r="AR11">
        <v>1532.895</v>
      </c>
      <c r="AS11">
        <v>35637.589800000002</v>
      </c>
      <c r="AT11">
        <v>66744.766749999995</v>
      </c>
      <c r="AU11">
        <v>44177.112000000001</v>
      </c>
      <c r="AV11">
        <v>20034.257749999899</v>
      </c>
      <c r="AW11">
        <v>28591.35528</v>
      </c>
      <c r="AX11">
        <v>30885.668369999999</v>
      </c>
      <c r="AY11">
        <v>1532.895</v>
      </c>
      <c r="AZ11">
        <v>50788.196239999997</v>
      </c>
      <c r="BA11">
        <v>28591.35528</v>
      </c>
      <c r="BB11">
        <v>44177.112000000001</v>
      </c>
      <c r="BC11">
        <v>4530.5958000000001</v>
      </c>
      <c r="BD11">
        <v>50788.196239999997</v>
      </c>
      <c r="BE11">
        <v>50334.634599999998</v>
      </c>
      <c r="BF11">
        <v>35637.589800000002</v>
      </c>
      <c r="BG11">
        <v>20034.257749999899</v>
      </c>
      <c r="BH11">
        <v>30885.668369999999</v>
      </c>
      <c r="BI11">
        <v>66744.766749999995</v>
      </c>
      <c r="BJ11">
        <v>4530.5958000000001</v>
      </c>
      <c r="BK11">
        <v>4530.5958000000001</v>
      </c>
      <c r="BL11">
        <v>36716.3727</v>
      </c>
      <c r="BM11">
        <v>4530.5958000000001</v>
      </c>
      <c r="BN11">
        <v>35637.589800000002</v>
      </c>
      <c r="BO11">
        <v>1532.895</v>
      </c>
      <c r="BP11">
        <v>28639.617750000001</v>
      </c>
      <c r="BQ11">
        <v>4530.5958000000001</v>
      </c>
      <c r="BR11">
        <v>322.77080000000001</v>
      </c>
      <c r="BS11">
        <v>73794.2886</v>
      </c>
      <c r="BT11">
        <v>4530.5958000000001</v>
      </c>
      <c r="BU11">
        <v>50788.196239999997</v>
      </c>
      <c r="BV11">
        <v>10274.4650799999</v>
      </c>
      <c r="BW11">
        <v>4530.5958000000001</v>
      </c>
      <c r="BX11">
        <v>28639.617750000001</v>
      </c>
      <c r="BY11">
        <v>36716.3727</v>
      </c>
      <c r="BZ11">
        <v>1532.895</v>
      </c>
      <c r="CA11">
        <v>13391.24424</v>
      </c>
      <c r="CB11">
        <v>28639.617750000001</v>
      </c>
      <c r="CC11">
        <v>4530.5958000000001</v>
      </c>
      <c r="CD11">
        <v>44177.112000000001</v>
      </c>
      <c r="CE11">
        <v>322.77080000000001</v>
      </c>
      <c r="CF11">
        <v>1532.895</v>
      </c>
      <c r="CG11">
        <v>1532.895</v>
      </c>
      <c r="CH11">
        <v>28591.35528</v>
      </c>
      <c r="CI11">
        <v>4530.5958000000001</v>
      </c>
      <c r="CJ11">
        <v>20289.4861199999</v>
      </c>
      <c r="CK11">
        <v>44177.112000000001</v>
      </c>
      <c r="CL11">
        <v>17117.498200000002</v>
      </c>
      <c r="CM11">
        <v>28591.35528</v>
      </c>
      <c r="CN11">
        <v>36716.3727</v>
      </c>
      <c r="CO11">
        <v>1043.51368</v>
      </c>
      <c r="CP11">
        <v>28591.35528</v>
      </c>
      <c r="CQ11">
        <v>73794.2886</v>
      </c>
      <c r="CR11">
        <v>66744.766749999995</v>
      </c>
      <c r="CS11">
        <v>10274.4650799999</v>
      </c>
      <c r="CT11">
        <v>17117.498200000002</v>
      </c>
      <c r="CU11">
        <v>17117.498200000002</v>
      </c>
      <c r="CV11">
        <v>1532.895</v>
      </c>
      <c r="CW11">
        <v>1532.895</v>
      </c>
      <c r="CX11">
        <v>30885.668369999999</v>
      </c>
      <c r="CY11">
        <v>1043.51368</v>
      </c>
      <c r="CZ11">
        <v>50788.196239999997</v>
      </c>
      <c r="DA11">
        <v>30885.668369999999</v>
      </c>
      <c r="DB11">
        <v>36716.3727</v>
      </c>
      <c r="DC11">
        <v>66744.766749999995</v>
      </c>
      <c r="DD11">
        <v>1043.51368</v>
      </c>
      <c r="DE11">
        <v>20289.4861199999</v>
      </c>
      <c r="DF11">
        <v>28639.617750000001</v>
      </c>
      <c r="DG11">
        <v>28591.35528</v>
      </c>
      <c r="DH11">
        <v>50788.196239999997</v>
      </c>
      <c r="DI11">
        <v>35637.589800000002</v>
      </c>
      <c r="DJ11">
        <v>50788.196239999997</v>
      </c>
      <c r="DK11">
        <v>50788.196239999997</v>
      </c>
      <c r="DL11">
        <v>50334.634599999998</v>
      </c>
      <c r="DM11">
        <v>28591.35528</v>
      </c>
      <c r="DN11">
        <v>20034.257749999899</v>
      </c>
      <c r="DO11">
        <v>36716.3727</v>
      </c>
      <c r="DP11">
        <v>322.77080000000001</v>
      </c>
      <c r="DQ11">
        <v>30885.668369999999</v>
      </c>
      <c r="DR11">
        <v>44177.112000000001</v>
      </c>
      <c r="DS11">
        <v>28591.35528</v>
      </c>
      <c r="DT11">
        <v>39464.408539999997</v>
      </c>
      <c r="DU11">
        <v>28591.35528</v>
      </c>
      <c r="DV11">
        <v>44177.112000000001</v>
      </c>
      <c r="DW11">
        <v>4530.5958000000001</v>
      </c>
      <c r="DX11">
        <v>39464.408539999997</v>
      </c>
      <c r="DY11">
        <v>20289.4861199999</v>
      </c>
      <c r="DZ11">
        <v>50788.196239999997</v>
      </c>
      <c r="EA11">
        <v>73794.2886</v>
      </c>
      <c r="EB11">
        <v>20289.4861199999</v>
      </c>
      <c r="EC11">
        <v>50788.196239999997</v>
      </c>
      <c r="ED11">
        <v>35637.589800000002</v>
      </c>
      <c r="EE11">
        <v>1532.895</v>
      </c>
      <c r="EF11">
        <v>73794.2886</v>
      </c>
      <c r="EG11">
        <v>17117.498200000002</v>
      </c>
      <c r="EH11">
        <v>4530.5958000000001</v>
      </c>
      <c r="EI11">
        <v>10274.4650799999</v>
      </c>
      <c r="EJ11">
        <v>28591.35528</v>
      </c>
      <c r="EK11">
        <v>28639.617750000001</v>
      </c>
      <c r="EL11">
        <v>66744.766749999995</v>
      </c>
      <c r="EM11">
        <v>20289.4861199999</v>
      </c>
      <c r="EN11">
        <v>10274.4650799999</v>
      </c>
      <c r="EO11">
        <v>13391.24424</v>
      </c>
      <c r="EP11">
        <v>322.77080000000001</v>
      </c>
      <c r="EQ11">
        <v>1532.895</v>
      </c>
      <c r="ER11">
        <v>13391.24424</v>
      </c>
      <c r="ES11">
        <v>1532.895</v>
      </c>
      <c r="ET11">
        <v>322.77080000000001</v>
      </c>
      <c r="EU11">
        <v>20034.257749999899</v>
      </c>
      <c r="EV11">
        <v>17117.498200000002</v>
      </c>
      <c r="EW11">
        <v>35637.589800000002</v>
      </c>
      <c r="EX11">
        <v>28591.35528</v>
      </c>
      <c r="EY11">
        <v>30885.668369999999</v>
      </c>
      <c r="EZ11">
        <v>20034.257749999899</v>
      </c>
      <c r="FA11">
        <v>20034.257749999899</v>
      </c>
      <c r="FB11">
        <v>1532.895</v>
      </c>
      <c r="FC11">
        <v>20289.4861199999</v>
      </c>
      <c r="FD11">
        <v>30885.668369999999</v>
      </c>
      <c r="FE11">
        <v>13391.24424</v>
      </c>
      <c r="FF11">
        <v>1532.895</v>
      </c>
      <c r="FG11">
        <v>4530.5958000000001</v>
      </c>
      <c r="FH11">
        <v>44177.112000000001</v>
      </c>
      <c r="FI11">
        <v>73794.2886</v>
      </c>
      <c r="FJ11">
        <v>35637.589800000002</v>
      </c>
      <c r="FK11">
        <v>66744.766749999995</v>
      </c>
      <c r="FL11">
        <v>44177.112000000001</v>
      </c>
      <c r="FM11">
        <v>1043.51368</v>
      </c>
      <c r="FN11">
        <v>44177.112000000001</v>
      </c>
      <c r="FO11">
        <v>13391.24424</v>
      </c>
      <c r="FP11">
        <v>66744.766749999995</v>
      </c>
      <c r="FQ11">
        <v>20034.257749999899</v>
      </c>
      <c r="FR11">
        <v>66744.766749999995</v>
      </c>
      <c r="FS11">
        <v>20034.257749999899</v>
      </c>
      <c r="FT11">
        <v>66744.766749999995</v>
      </c>
      <c r="FU11">
        <v>39464.408539999997</v>
      </c>
      <c r="FV11">
        <v>30885.668369999999</v>
      </c>
      <c r="FW11">
        <v>1043.51368</v>
      </c>
      <c r="FX11">
        <v>28591.35528</v>
      </c>
      <c r="FY11">
        <v>30885.668369999999</v>
      </c>
      <c r="FZ11">
        <v>39464.408539999997</v>
      </c>
      <c r="GA11">
        <v>13391.24424</v>
      </c>
      <c r="GB11">
        <v>1532.895</v>
      </c>
      <c r="GC11">
        <v>50334.634599999998</v>
      </c>
      <c r="GD11">
        <v>322.77080000000001</v>
      </c>
      <c r="GE11">
        <v>66744.766749999995</v>
      </c>
      <c r="GF11">
        <v>50788.196239999997</v>
      </c>
      <c r="GG11">
        <v>17117.498200000002</v>
      </c>
      <c r="GH11">
        <v>28591.35528</v>
      </c>
      <c r="GI11">
        <v>28639.617750000001</v>
      </c>
      <c r="GJ11">
        <v>30885.668369999999</v>
      </c>
      <c r="GK11">
        <v>1532.895</v>
      </c>
      <c r="GL11">
        <v>1043.51368</v>
      </c>
      <c r="GM11">
        <v>28639.617750000001</v>
      </c>
      <c r="GN11">
        <v>28591.35528</v>
      </c>
      <c r="GO11">
        <v>50334.634599999998</v>
      </c>
      <c r="GP11">
        <v>1532.895</v>
      </c>
      <c r="GQ11">
        <v>50788.196239999997</v>
      </c>
      <c r="GR11">
        <v>39464.408539999997</v>
      </c>
      <c r="GS11">
        <v>30885.668369999999</v>
      </c>
    </row>
    <row r="12" spans="1:201" x14ac:dyDescent="0.25">
      <c r="A12">
        <v>9.5139999999999993</v>
      </c>
      <c r="B12">
        <v>13053.6175</v>
      </c>
      <c r="C12">
        <v>24753.99</v>
      </c>
      <c r="D12">
        <v>7406.5218999999897</v>
      </c>
      <c r="E12">
        <v>13851.48655</v>
      </c>
      <c r="F12">
        <v>0</v>
      </c>
      <c r="G12">
        <v>31228.75</v>
      </c>
      <c r="H12">
        <v>13053.6175</v>
      </c>
      <c r="I12">
        <v>26217.530999999999</v>
      </c>
      <c r="J12">
        <v>38880.6125599999</v>
      </c>
      <c r="K12">
        <v>43773.584750000002</v>
      </c>
      <c r="L12">
        <v>38880.6125599999</v>
      </c>
      <c r="M12">
        <v>0</v>
      </c>
      <c r="N12">
        <v>43773.584750000002</v>
      </c>
      <c r="O12">
        <v>7406.5218999999897</v>
      </c>
      <c r="P12">
        <v>13053.6175</v>
      </c>
      <c r="Q12">
        <v>25866.154350000001</v>
      </c>
      <c r="R12">
        <v>24753.99</v>
      </c>
      <c r="S12">
        <v>24753.99</v>
      </c>
      <c r="T12">
        <v>25866.154350000001</v>
      </c>
      <c r="U12">
        <v>0</v>
      </c>
      <c r="V12">
        <v>-10.3</v>
      </c>
      <c r="W12">
        <v>31298.404060000001</v>
      </c>
      <c r="X12">
        <v>13851.48655</v>
      </c>
      <c r="Y12">
        <v>0</v>
      </c>
      <c r="Z12">
        <v>0</v>
      </c>
      <c r="AA12">
        <v>31298.404060000001</v>
      </c>
      <c r="AB12">
        <v>32467.950749999902</v>
      </c>
      <c r="AC12">
        <v>27414.4237499999</v>
      </c>
      <c r="AD12">
        <v>31228.75</v>
      </c>
      <c r="AE12">
        <v>11958.16325</v>
      </c>
      <c r="AF12">
        <v>43773.584750000002</v>
      </c>
      <c r="AG12">
        <v>43773.584750000002</v>
      </c>
      <c r="AH12">
        <v>31298.404060000001</v>
      </c>
      <c r="AI12">
        <v>26217.530999999999</v>
      </c>
      <c r="AJ12">
        <v>25866.154350000001</v>
      </c>
      <c r="AK12">
        <v>7406.5218999999897</v>
      </c>
      <c r="AL12">
        <v>43773.584750000002</v>
      </c>
      <c r="AM12">
        <v>24753.99</v>
      </c>
      <c r="AN12">
        <v>7406.5218999999897</v>
      </c>
      <c r="AO12">
        <v>25651.460800000001</v>
      </c>
      <c r="AP12">
        <v>31298.404060000001</v>
      </c>
      <c r="AQ12">
        <v>0</v>
      </c>
      <c r="AR12">
        <v>-10.3</v>
      </c>
      <c r="AS12">
        <v>27414.4237499999</v>
      </c>
      <c r="AT12">
        <v>54125.8489999999</v>
      </c>
      <c r="AU12">
        <v>31228.75</v>
      </c>
      <c r="AV12">
        <v>13851.48655</v>
      </c>
      <c r="AW12">
        <v>26217.530999999999</v>
      </c>
      <c r="AX12">
        <v>25651.460800000001</v>
      </c>
      <c r="AY12">
        <v>-10.3</v>
      </c>
      <c r="AZ12">
        <v>38880.6125599999</v>
      </c>
      <c r="BA12">
        <v>26217.530999999999</v>
      </c>
      <c r="BB12">
        <v>31228.75</v>
      </c>
      <c r="BC12">
        <v>3256.85275</v>
      </c>
      <c r="BD12">
        <v>38880.6125599999</v>
      </c>
      <c r="BE12">
        <v>43773.584750000002</v>
      </c>
      <c r="BF12">
        <v>27414.4237499999</v>
      </c>
      <c r="BG12">
        <v>13851.48655</v>
      </c>
      <c r="BH12">
        <v>25651.460800000001</v>
      </c>
      <c r="BI12">
        <v>54125.8489999999</v>
      </c>
      <c r="BJ12">
        <v>3256.85275</v>
      </c>
      <c r="BK12">
        <v>3256.85275</v>
      </c>
      <c r="BL12">
        <v>24753.99</v>
      </c>
      <c r="BM12">
        <v>3256.85275</v>
      </c>
      <c r="BN12">
        <v>27414.4237499999</v>
      </c>
      <c r="BO12">
        <v>-10.3</v>
      </c>
      <c r="BP12">
        <v>25866.154350000001</v>
      </c>
      <c r="BQ12">
        <v>3256.85275</v>
      </c>
      <c r="BR12">
        <v>0</v>
      </c>
      <c r="BS12">
        <v>32467.950749999902</v>
      </c>
      <c r="BT12">
        <v>3256.85275</v>
      </c>
      <c r="BU12">
        <v>38880.6125599999</v>
      </c>
      <c r="BV12">
        <v>7406.5218999999897</v>
      </c>
      <c r="BW12">
        <v>3256.85275</v>
      </c>
      <c r="BX12">
        <v>25866.154350000001</v>
      </c>
      <c r="BY12">
        <v>24753.99</v>
      </c>
      <c r="BZ12">
        <v>-10.3</v>
      </c>
      <c r="CA12">
        <v>13053.6175</v>
      </c>
      <c r="CB12">
        <v>25866.154350000001</v>
      </c>
      <c r="CC12">
        <v>3256.85275</v>
      </c>
      <c r="CD12">
        <v>31228.75</v>
      </c>
      <c r="CE12">
        <v>0</v>
      </c>
      <c r="CF12">
        <v>-10.3</v>
      </c>
      <c r="CG12">
        <v>-10.3</v>
      </c>
      <c r="CH12">
        <v>26217.530999999999</v>
      </c>
      <c r="CI12">
        <v>3256.85275</v>
      </c>
      <c r="CJ12">
        <v>24551.2107</v>
      </c>
      <c r="CK12">
        <v>31228.75</v>
      </c>
      <c r="CL12">
        <v>11958.16325</v>
      </c>
      <c r="CM12">
        <v>26217.530999999999</v>
      </c>
      <c r="CN12">
        <v>24753.99</v>
      </c>
      <c r="CO12">
        <v>0</v>
      </c>
      <c r="CP12">
        <v>26217.530999999999</v>
      </c>
      <c r="CQ12">
        <v>32467.950749999902</v>
      </c>
      <c r="CR12">
        <v>54125.8489999999</v>
      </c>
      <c r="CS12">
        <v>7406.5218999999897</v>
      </c>
      <c r="CT12">
        <v>11958.16325</v>
      </c>
      <c r="CU12">
        <v>11958.16325</v>
      </c>
      <c r="CV12">
        <v>-10.3</v>
      </c>
      <c r="CW12">
        <v>-10.3</v>
      </c>
      <c r="CX12">
        <v>25651.460800000001</v>
      </c>
      <c r="CY12">
        <v>0</v>
      </c>
      <c r="CZ12">
        <v>38880.6125599999</v>
      </c>
      <c r="DA12">
        <v>25651.460800000001</v>
      </c>
      <c r="DB12">
        <v>24753.99</v>
      </c>
      <c r="DC12">
        <v>54125.8489999999</v>
      </c>
      <c r="DD12">
        <v>0</v>
      </c>
      <c r="DE12">
        <v>24551.2107</v>
      </c>
      <c r="DF12">
        <v>25866.154350000001</v>
      </c>
      <c r="DG12">
        <v>26217.530999999999</v>
      </c>
      <c r="DH12">
        <v>38880.6125599999</v>
      </c>
      <c r="DI12">
        <v>27414.4237499999</v>
      </c>
      <c r="DJ12">
        <v>38880.6125599999</v>
      </c>
      <c r="DK12">
        <v>38880.6125599999</v>
      </c>
      <c r="DL12">
        <v>43773.584750000002</v>
      </c>
      <c r="DM12">
        <v>26217.530999999999</v>
      </c>
      <c r="DN12">
        <v>13851.48655</v>
      </c>
      <c r="DO12">
        <v>24753.99</v>
      </c>
      <c r="DP12">
        <v>0</v>
      </c>
      <c r="DQ12">
        <v>25651.460800000001</v>
      </c>
      <c r="DR12">
        <v>31228.75</v>
      </c>
      <c r="DS12">
        <v>26217.530999999999</v>
      </c>
      <c r="DT12">
        <v>31298.404060000001</v>
      </c>
      <c r="DU12">
        <v>26217.530999999999</v>
      </c>
      <c r="DV12">
        <v>31228.75</v>
      </c>
      <c r="DW12">
        <v>3256.85275</v>
      </c>
      <c r="DX12">
        <v>31298.404060000001</v>
      </c>
      <c r="DY12">
        <v>24551.2107</v>
      </c>
      <c r="DZ12">
        <v>38880.6125599999</v>
      </c>
      <c r="EA12">
        <v>32467.950749999902</v>
      </c>
      <c r="EB12">
        <v>24551.2107</v>
      </c>
      <c r="EC12">
        <v>38880.6125599999</v>
      </c>
      <c r="ED12">
        <v>27414.4237499999</v>
      </c>
      <c r="EE12">
        <v>-10.3</v>
      </c>
      <c r="EF12">
        <v>32467.950749999902</v>
      </c>
      <c r="EG12">
        <v>11958.16325</v>
      </c>
      <c r="EH12">
        <v>3256.85275</v>
      </c>
      <c r="EI12">
        <v>7406.5218999999897</v>
      </c>
      <c r="EJ12">
        <v>26217.530999999999</v>
      </c>
      <c r="EK12">
        <v>25866.154350000001</v>
      </c>
      <c r="EL12">
        <v>54125.8489999999</v>
      </c>
      <c r="EM12">
        <v>24551.2107</v>
      </c>
      <c r="EN12">
        <v>7406.5218999999897</v>
      </c>
      <c r="EO12">
        <v>13053.6175</v>
      </c>
      <c r="EP12">
        <v>0</v>
      </c>
      <c r="EQ12">
        <v>-10.3</v>
      </c>
      <c r="ER12">
        <v>13053.6175</v>
      </c>
      <c r="ES12">
        <v>-10.3</v>
      </c>
      <c r="ET12">
        <v>0</v>
      </c>
      <c r="EU12">
        <v>13851.48655</v>
      </c>
      <c r="EV12">
        <v>11958.16325</v>
      </c>
      <c r="EW12">
        <v>27414.4237499999</v>
      </c>
      <c r="EX12">
        <v>26217.530999999999</v>
      </c>
      <c r="EY12">
        <v>25651.460800000001</v>
      </c>
      <c r="EZ12">
        <v>13851.48655</v>
      </c>
      <c r="FA12">
        <v>13851.48655</v>
      </c>
      <c r="FB12">
        <v>-10.3</v>
      </c>
      <c r="FC12">
        <v>24551.2107</v>
      </c>
      <c r="FD12">
        <v>25651.460800000001</v>
      </c>
      <c r="FE12">
        <v>13053.6175</v>
      </c>
      <c r="FF12">
        <v>-10.3</v>
      </c>
      <c r="FG12">
        <v>3256.85275</v>
      </c>
      <c r="FH12">
        <v>31228.75</v>
      </c>
      <c r="FI12">
        <v>32467.950749999902</v>
      </c>
      <c r="FJ12">
        <v>27414.4237499999</v>
      </c>
      <c r="FK12">
        <v>54125.8489999999</v>
      </c>
      <c r="FL12">
        <v>31228.75</v>
      </c>
      <c r="FM12">
        <v>0</v>
      </c>
      <c r="FN12">
        <v>31228.75</v>
      </c>
      <c r="FO12">
        <v>13053.6175</v>
      </c>
      <c r="FP12">
        <v>54125.8489999999</v>
      </c>
      <c r="FQ12">
        <v>13851.48655</v>
      </c>
      <c r="FR12">
        <v>54125.8489999999</v>
      </c>
      <c r="FS12">
        <v>13851.48655</v>
      </c>
      <c r="FT12">
        <v>54125.8489999999</v>
      </c>
      <c r="FU12">
        <v>31298.404060000001</v>
      </c>
      <c r="FV12">
        <v>25651.460800000001</v>
      </c>
      <c r="FW12">
        <v>0</v>
      </c>
      <c r="FX12">
        <v>26217.530999999999</v>
      </c>
      <c r="FY12">
        <v>25651.460800000001</v>
      </c>
      <c r="FZ12">
        <v>31298.404060000001</v>
      </c>
      <c r="GA12">
        <v>13053.6175</v>
      </c>
      <c r="GB12">
        <v>-10.3</v>
      </c>
      <c r="GC12">
        <v>43773.584750000002</v>
      </c>
      <c r="GD12">
        <v>0</v>
      </c>
      <c r="GE12">
        <v>54125.8489999999</v>
      </c>
      <c r="GF12">
        <v>38880.6125599999</v>
      </c>
      <c r="GG12">
        <v>11958.16325</v>
      </c>
      <c r="GH12">
        <v>26217.530999999999</v>
      </c>
      <c r="GI12">
        <v>25866.154350000001</v>
      </c>
      <c r="GJ12">
        <v>25651.460800000001</v>
      </c>
      <c r="GK12">
        <v>-10.3</v>
      </c>
      <c r="GL12">
        <v>0</v>
      </c>
      <c r="GM12">
        <v>25866.154350000001</v>
      </c>
      <c r="GN12">
        <v>26217.530999999999</v>
      </c>
      <c r="GO12">
        <v>43773.584750000002</v>
      </c>
      <c r="GP12">
        <v>-10.3</v>
      </c>
      <c r="GQ12">
        <v>38880.6125599999</v>
      </c>
      <c r="GR12">
        <v>31298.404060000001</v>
      </c>
      <c r="GS12">
        <v>25651.460800000001</v>
      </c>
    </row>
    <row r="13" spans="1:201" x14ac:dyDescent="0.25">
      <c r="A13">
        <v>14.276</v>
      </c>
      <c r="B13">
        <v>13527.45444</v>
      </c>
      <c r="C13">
        <v>17872.300439999999</v>
      </c>
      <c r="D13">
        <v>3778.0248700000002</v>
      </c>
      <c r="E13">
        <v>11436.028199999901</v>
      </c>
      <c r="F13">
        <v>0</v>
      </c>
      <c r="G13">
        <v>26746.753799999999</v>
      </c>
      <c r="H13">
        <v>13527.45444</v>
      </c>
      <c r="I13">
        <v>23677.682659999999</v>
      </c>
      <c r="J13">
        <v>34795.018539999997</v>
      </c>
      <c r="K13">
        <v>42962.428059999998</v>
      </c>
      <c r="L13">
        <v>34795.018539999997</v>
      </c>
      <c r="M13">
        <v>0</v>
      </c>
      <c r="N13">
        <v>42962.428059999998</v>
      </c>
      <c r="O13">
        <v>3778.0248700000002</v>
      </c>
      <c r="P13">
        <v>13527.45444</v>
      </c>
      <c r="Q13">
        <v>30028.74496</v>
      </c>
      <c r="R13">
        <v>17872.300439999999</v>
      </c>
      <c r="S13">
        <v>17872.300439999999</v>
      </c>
      <c r="T13">
        <v>30028.74496</v>
      </c>
      <c r="U13">
        <v>0</v>
      </c>
      <c r="V13">
        <v>-474.93702000000002</v>
      </c>
      <c r="W13">
        <v>26593.54754</v>
      </c>
      <c r="X13">
        <v>11436.028199999901</v>
      </c>
      <c r="Y13">
        <v>0</v>
      </c>
      <c r="Z13">
        <v>0</v>
      </c>
      <c r="AA13">
        <v>26593.54754</v>
      </c>
      <c r="AB13">
        <v>28081.770090000002</v>
      </c>
      <c r="AC13">
        <v>24701.568869999999</v>
      </c>
      <c r="AD13">
        <v>26746.753799999999</v>
      </c>
      <c r="AE13">
        <v>9832.0221999999994</v>
      </c>
      <c r="AF13">
        <v>42962.428059999998</v>
      </c>
      <c r="AG13">
        <v>42962.428059999998</v>
      </c>
      <c r="AH13">
        <v>26593.54754</v>
      </c>
      <c r="AI13">
        <v>23677.682659999999</v>
      </c>
      <c r="AJ13">
        <v>30028.74496</v>
      </c>
      <c r="AK13">
        <v>3778.0248700000002</v>
      </c>
      <c r="AL13">
        <v>42962.428059999998</v>
      </c>
      <c r="AM13">
        <v>17872.300439999999</v>
      </c>
      <c r="AN13">
        <v>3778.0248700000002</v>
      </c>
      <c r="AO13">
        <v>27106.070739999999</v>
      </c>
      <c r="AP13">
        <v>26593.54754</v>
      </c>
      <c r="AQ13">
        <v>0</v>
      </c>
      <c r="AR13">
        <v>-474.93702000000002</v>
      </c>
      <c r="AS13">
        <v>24701.568869999999</v>
      </c>
      <c r="AT13">
        <v>47156.814449999998</v>
      </c>
      <c r="AU13">
        <v>26746.753799999999</v>
      </c>
      <c r="AV13">
        <v>11436.028199999901</v>
      </c>
      <c r="AW13">
        <v>23677.682659999999</v>
      </c>
      <c r="AX13">
        <v>27106.070739999999</v>
      </c>
      <c r="AY13">
        <v>-474.93702000000002</v>
      </c>
      <c r="AZ13">
        <v>34795.018539999997</v>
      </c>
      <c r="BA13">
        <v>23677.682659999999</v>
      </c>
      <c r="BB13">
        <v>26746.753799999999</v>
      </c>
      <c r="BC13">
        <v>2585.78944</v>
      </c>
      <c r="BD13">
        <v>34795.018539999997</v>
      </c>
      <c r="BE13">
        <v>42962.428059999998</v>
      </c>
      <c r="BF13">
        <v>24701.568869999999</v>
      </c>
      <c r="BG13">
        <v>11436.028199999901</v>
      </c>
      <c r="BH13">
        <v>27106.070739999999</v>
      </c>
      <c r="BI13">
        <v>47156.814449999998</v>
      </c>
      <c r="BJ13">
        <v>2585.78944</v>
      </c>
      <c r="BK13">
        <v>2585.78944</v>
      </c>
      <c r="BL13">
        <v>17872.300439999999</v>
      </c>
      <c r="BM13">
        <v>2585.78944</v>
      </c>
      <c r="BN13">
        <v>24701.568869999999</v>
      </c>
      <c r="BO13">
        <v>-474.93702000000002</v>
      </c>
      <c r="BP13">
        <v>30028.74496</v>
      </c>
      <c r="BQ13">
        <v>2585.78944</v>
      </c>
      <c r="BR13">
        <v>0</v>
      </c>
      <c r="BS13">
        <v>28081.770090000002</v>
      </c>
      <c r="BT13">
        <v>2585.78944</v>
      </c>
      <c r="BU13">
        <v>34795.018539999997</v>
      </c>
      <c r="BV13">
        <v>3778.0248700000002</v>
      </c>
      <c r="BW13">
        <v>2585.78944</v>
      </c>
      <c r="BX13">
        <v>30028.74496</v>
      </c>
      <c r="BY13">
        <v>17872.300439999999</v>
      </c>
      <c r="BZ13">
        <v>-474.93702000000002</v>
      </c>
      <c r="CA13">
        <v>13527.45444</v>
      </c>
      <c r="CB13">
        <v>30028.74496</v>
      </c>
      <c r="CC13">
        <v>2585.78944</v>
      </c>
      <c r="CD13">
        <v>26746.753799999999</v>
      </c>
      <c r="CE13">
        <v>0</v>
      </c>
      <c r="CF13">
        <v>-474.93702000000002</v>
      </c>
      <c r="CG13">
        <v>-474.93702000000002</v>
      </c>
      <c r="CH13">
        <v>23677.682659999999</v>
      </c>
      <c r="CI13">
        <v>2585.78944</v>
      </c>
      <c r="CJ13">
        <v>24397.642950000001</v>
      </c>
      <c r="CK13">
        <v>26746.753799999999</v>
      </c>
      <c r="CL13">
        <v>9832.0221999999994</v>
      </c>
      <c r="CM13">
        <v>23677.682659999999</v>
      </c>
      <c r="CN13">
        <v>17872.300439999999</v>
      </c>
      <c r="CO13">
        <v>0</v>
      </c>
      <c r="CP13">
        <v>23677.682659999999</v>
      </c>
      <c r="CQ13">
        <v>28081.770090000002</v>
      </c>
      <c r="CR13">
        <v>47156.814449999998</v>
      </c>
      <c r="CS13">
        <v>3778.0248700000002</v>
      </c>
      <c r="CT13">
        <v>9832.0221999999994</v>
      </c>
      <c r="CU13">
        <v>9832.0221999999994</v>
      </c>
      <c r="CV13">
        <v>-474.93702000000002</v>
      </c>
      <c r="CW13">
        <v>-474.93702000000002</v>
      </c>
      <c r="CX13">
        <v>27106.070739999999</v>
      </c>
      <c r="CY13">
        <v>0</v>
      </c>
      <c r="CZ13">
        <v>34795.018539999997</v>
      </c>
      <c r="DA13">
        <v>27106.070739999999</v>
      </c>
      <c r="DB13">
        <v>17872.300439999999</v>
      </c>
      <c r="DC13">
        <v>47156.814449999998</v>
      </c>
      <c r="DD13">
        <v>0</v>
      </c>
      <c r="DE13">
        <v>24397.642950000001</v>
      </c>
      <c r="DF13">
        <v>30028.74496</v>
      </c>
      <c r="DG13">
        <v>23677.682659999999</v>
      </c>
      <c r="DH13">
        <v>34795.018539999997</v>
      </c>
      <c r="DI13">
        <v>24701.568869999999</v>
      </c>
      <c r="DJ13">
        <v>34795.018539999997</v>
      </c>
      <c r="DK13">
        <v>34795.018539999997</v>
      </c>
      <c r="DL13">
        <v>42962.428059999998</v>
      </c>
      <c r="DM13">
        <v>23677.682659999999</v>
      </c>
      <c r="DN13">
        <v>11436.028199999901</v>
      </c>
      <c r="DO13">
        <v>17872.300439999999</v>
      </c>
      <c r="DP13">
        <v>0</v>
      </c>
      <c r="DQ13">
        <v>27106.070739999999</v>
      </c>
      <c r="DR13">
        <v>26746.753799999999</v>
      </c>
      <c r="DS13">
        <v>23677.682659999999</v>
      </c>
      <c r="DT13">
        <v>26593.54754</v>
      </c>
      <c r="DU13">
        <v>23677.682659999999</v>
      </c>
      <c r="DV13">
        <v>26746.753799999999</v>
      </c>
      <c r="DW13">
        <v>2585.78944</v>
      </c>
      <c r="DX13">
        <v>26593.54754</v>
      </c>
      <c r="DY13">
        <v>24397.642950000001</v>
      </c>
      <c r="DZ13">
        <v>34795.018539999997</v>
      </c>
      <c r="EA13">
        <v>28081.770090000002</v>
      </c>
      <c r="EB13">
        <v>24397.642950000001</v>
      </c>
      <c r="EC13">
        <v>34795.018539999997</v>
      </c>
      <c r="ED13">
        <v>24701.568869999999</v>
      </c>
      <c r="EE13">
        <v>-474.93702000000002</v>
      </c>
      <c r="EF13">
        <v>28081.770090000002</v>
      </c>
      <c r="EG13">
        <v>9832.0221999999994</v>
      </c>
      <c r="EH13">
        <v>2585.78944</v>
      </c>
      <c r="EI13">
        <v>3778.0248700000002</v>
      </c>
      <c r="EJ13">
        <v>23677.682659999999</v>
      </c>
      <c r="EK13">
        <v>30028.74496</v>
      </c>
      <c r="EL13">
        <v>47156.814449999998</v>
      </c>
      <c r="EM13">
        <v>24397.642950000001</v>
      </c>
      <c r="EN13">
        <v>3778.0248700000002</v>
      </c>
      <c r="EO13">
        <v>13527.45444</v>
      </c>
      <c r="EP13">
        <v>0</v>
      </c>
      <c r="EQ13">
        <v>-474.93702000000002</v>
      </c>
      <c r="ER13">
        <v>13527.45444</v>
      </c>
      <c r="ES13">
        <v>-474.93702000000002</v>
      </c>
      <c r="ET13">
        <v>0</v>
      </c>
      <c r="EU13">
        <v>11436.028199999901</v>
      </c>
      <c r="EV13">
        <v>9832.0221999999994</v>
      </c>
      <c r="EW13">
        <v>24701.568869999999</v>
      </c>
      <c r="EX13">
        <v>23677.682659999999</v>
      </c>
      <c r="EY13">
        <v>27106.070739999999</v>
      </c>
      <c r="EZ13">
        <v>11436.028199999901</v>
      </c>
      <c r="FA13">
        <v>11436.028199999901</v>
      </c>
      <c r="FB13">
        <v>-474.93702000000002</v>
      </c>
      <c r="FC13">
        <v>24397.642950000001</v>
      </c>
      <c r="FD13">
        <v>27106.070739999999</v>
      </c>
      <c r="FE13">
        <v>13527.45444</v>
      </c>
      <c r="FF13">
        <v>-474.93702000000002</v>
      </c>
      <c r="FG13">
        <v>2585.78944</v>
      </c>
      <c r="FH13">
        <v>26746.753799999999</v>
      </c>
      <c r="FI13">
        <v>28081.770090000002</v>
      </c>
      <c r="FJ13">
        <v>24701.568869999999</v>
      </c>
      <c r="FK13">
        <v>47156.814449999998</v>
      </c>
      <c r="FL13">
        <v>26746.753799999999</v>
      </c>
      <c r="FM13">
        <v>0</v>
      </c>
      <c r="FN13">
        <v>26746.753799999999</v>
      </c>
      <c r="FO13">
        <v>13527.45444</v>
      </c>
      <c r="FP13">
        <v>47156.814449999998</v>
      </c>
      <c r="FQ13">
        <v>11436.028199999901</v>
      </c>
      <c r="FR13">
        <v>47156.814449999998</v>
      </c>
      <c r="FS13">
        <v>11436.028199999901</v>
      </c>
      <c r="FT13">
        <v>47156.814449999998</v>
      </c>
      <c r="FU13">
        <v>26593.54754</v>
      </c>
      <c r="FV13">
        <v>27106.070739999999</v>
      </c>
      <c r="FW13">
        <v>0</v>
      </c>
      <c r="FX13">
        <v>23677.682659999999</v>
      </c>
      <c r="FY13">
        <v>27106.070739999999</v>
      </c>
      <c r="FZ13">
        <v>26593.54754</v>
      </c>
      <c r="GA13">
        <v>13527.45444</v>
      </c>
      <c r="GB13">
        <v>-474.93702000000002</v>
      </c>
      <c r="GC13">
        <v>42962.428059999998</v>
      </c>
      <c r="GD13">
        <v>0</v>
      </c>
      <c r="GE13">
        <v>47156.814449999998</v>
      </c>
      <c r="GF13">
        <v>34795.018539999997</v>
      </c>
      <c r="GG13">
        <v>9832.0221999999994</v>
      </c>
      <c r="GH13">
        <v>23677.682659999999</v>
      </c>
      <c r="GI13">
        <v>30028.74496</v>
      </c>
      <c r="GJ13">
        <v>27106.070739999999</v>
      </c>
      <c r="GK13">
        <v>-474.93702000000002</v>
      </c>
      <c r="GL13">
        <v>0</v>
      </c>
      <c r="GM13">
        <v>30028.74496</v>
      </c>
      <c r="GN13">
        <v>23677.682659999999</v>
      </c>
      <c r="GO13">
        <v>42962.428059999998</v>
      </c>
      <c r="GP13">
        <v>-474.93702000000002</v>
      </c>
      <c r="GQ13">
        <v>34795.018539999997</v>
      </c>
      <c r="GR13">
        <v>26593.54754</v>
      </c>
      <c r="GS13">
        <v>27106.070739999999</v>
      </c>
    </row>
    <row r="14" spans="1:201" x14ac:dyDescent="0.25">
      <c r="A14">
        <v>16.606000000000002</v>
      </c>
      <c r="B14">
        <v>15555.00288</v>
      </c>
      <c r="C14">
        <v>13350.361799999901</v>
      </c>
      <c r="D14">
        <v>2971.2742800000001</v>
      </c>
      <c r="E14">
        <v>9207.7150600000004</v>
      </c>
      <c r="F14">
        <v>0</v>
      </c>
      <c r="G14">
        <v>24114.521699999899</v>
      </c>
      <c r="H14">
        <v>15555.00288</v>
      </c>
      <c r="I14">
        <v>18060.144099999899</v>
      </c>
      <c r="J14">
        <v>31925.598119999999</v>
      </c>
      <c r="K14">
        <v>38540.783810000001</v>
      </c>
      <c r="L14">
        <v>31925.598119999999</v>
      </c>
      <c r="M14">
        <v>0</v>
      </c>
      <c r="N14">
        <v>38540.783810000001</v>
      </c>
      <c r="O14">
        <v>2971.2742800000001</v>
      </c>
      <c r="P14">
        <v>15555.00288</v>
      </c>
      <c r="Q14">
        <v>26603.54854</v>
      </c>
      <c r="R14">
        <v>13350.361799999901</v>
      </c>
      <c r="S14">
        <v>13350.361799999901</v>
      </c>
      <c r="T14">
        <v>26603.54854</v>
      </c>
      <c r="U14">
        <v>0</v>
      </c>
      <c r="V14">
        <v>-1307.04473999999</v>
      </c>
      <c r="W14">
        <v>22586.4323999999</v>
      </c>
      <c r="X14">
        <v>9207.7150600000004</v>
      </c>
      <c r="Y14">
        <v>0</v>
      </c>
      <c r="Z14">
        <v>0</v>
      </c>
      <c r="AA14">
        <v>22586.4323999999</v>
      </c>
      <c r="AB14">
        <v>26832.176009999999</v>
      </c>
      <c r="AC14">
        <v>24019.479090000001</v>
      </c>
      <c r="AD14">
        <v>24114.521699999899</v>
      </c>
      <c r="AE14">
        <v>9350.0095199999996</v>
      </c>
      <c r="AF14">
        <v>38540.783810000001</v>
      </c>
      <c r="AG14">
        <v>38540.783810000001</v>
      </c>
      <c r="AH14">
        <v>22586.4323999999</v>
      </c>
      <c r="AI14">
        <v>18060.144099999899</v>
      </c>
      <c r="AJ14">
        <v>26603.54854</v>
      </c>
      <c r="AK14">
        <v>2971.2742800000001</v>
      </c>
      <c r="AL14">
        <v>38540.783810000001</v>
      </c>
      <c r="AM14">
        <v>13350.361799999901</v>
      </c>
      <c r="AN14">
        <v>2971.2742800000001</v>
      </c>
      <c r="AO14">
        <v>21084.713640000002</v>
      </c>
      <c r="AP14">
        <v>22586.4323999999</v>
      </c>
      <c r="AQ14">
        <v>0</v>
      </c>
      <c r="AR14">
        <v>-1307.04473999999</v>
      </c>
      <c r="AS14">
        <v>24019.479090000001</v>
      </c>
      <c r="AT14">
        <v>40300.759460000001</v>
      </c>
      <c r="AU14">
        <v>24114.521699999899</v>
      </c>
      <c r="AV14">
        <v>9207.7150600000004</v>
      </c>
      <c r="AW14">
        <v>18060.144099999899</v>
      </c>
      <c r="AX14">
        <v>21084.713640000002</v>
      </c>
      <c r="AY14">
        <v>-1307.04473999999</v>
      </c>
      <c r="AZ14">
        <v>31925.598119999999</v>
      </c>
      <c r="BA14">
        <v>18060.144099999899</v>
      </c>
      <c r="BB14">
        <v>24114.521699999899</v>
      </c>
      <c r="BC14">
        <v>2773.2047600000001</v>
      </c>
      <c r="BD14">
        <v>31925.598119999999</v>
      </c>
      <c r="BE14">
        <v>38540.783810000001</v>
      </c>
      <c r="BF14">
        <v>24019.479090000001</v>
      </c>
      <c r="BG14">
        <v>9207.7150600000004</v>
      </c>
      <c r="BH14">
        <v>21084.713640000002</v>
      </c>
      <c r="BI14">
        <v>40300.759460000001</v>
      </c>
      <c r="BJ14">
        <v>2773.2047600000001</v>
      </c>
      <c r="BK14">
        <v>2773.2047600000001</v>
      </c>
      <c r="BL14">
        <v>13350.361799999901</v>
      </c>
      <c r="BM14">
        <v>2773.2047600000001</v>
      </c>
      <c r="BN14">
        <v>24019.479090000001</v>
      </c>
      <c r="BO14">
        <v>-1307.04473999999</v>
      </c>
      <c r="BP14">
        <v>26603.54854</v>
      </c>
      <c r="BQ14">
        <v>2773.2047600000001</v>
      </c>
      <c r="BR14">
        <v>0</v>
      </c>
      <c r="BS14">
        <v>26832.176009999999</v>
      </c>
      <c r="BT14">
        <v>2773.2047600000001</v>
      </c>
      <c r="BU14">
        <v>31925.598119999999</v>
      </c>
      <c r="BV14">
        <v>2971.2742800000001</v>
      </c>
      <c r="BW14">
        <v>2773.2047600000001</v>
      </c>
      <c r="BX14">
        <v>26603.54854</v>
      </c>
      <c r="BY14">
        <v>13350.361799999901</v>
      </c>
      <c r="BZ14">
        <v>-1307.04473999999</v>
      </c>
      <c r="CA14">
        <v>15555.00288</v>
      </c>
      <c r="CB14">
        <v>26603.54854</v>
      </c>
      <c r="CC14">
        <v>2773.2047600000001</v>
      </c>
      <c r="CD14">
        <v>24114.521699999899</v>
      </c>
      <c r="CE14">
        <v>0</v>
      </c>
      <c r="CF14">
        <v>-1307.04473999999</v>
      </c>
      <c r="CG14">
        <v>-1307.04473999999</v>
      </c>
      <c r="CH14">
        <v>18060.144099999899</v>
      </c>
      <c r="CI14">
        <v>2773.2047600000001</v>
      </c>
      <c r="CJ14">
        <v>24770.643139999898</v>
      </c>
      <c r="CK14">
        <v>24114.521699999899</v>
      </c>
      <c r="CL14">
        <v>9350.0095199999996</v>
      </c>
      <c r="CM14">
        <v>18060.144099999899</v>
      </c>
      <c r="CN14">
        <v>13350.361799999901</v>
      </c>
      <c r="CO14">
        <v>0</v>
      </c>
      <c r="CP14">
        <v>18060.144099999899</v>
      </c>
      <c r="CQ14">
        <v>26832.176009999999</v>
      </c>
      <c r="CR14">
        <v>40300.759460000001</v>
      </c>
      <c r="CS14">
        <v>2971.2742800000001</v>
      </c>
      <c r="CT14">
        <v>9350.0095199999996</v>
      </c>
      <c r="CU14">
        <v>9350.0095199999996</v>
      </c>
      <c r="CV14">
        <v>-1307.04473999999</v>
      </c>
      <c r="CW14">
        <v>-1307.04473999999</v>
      </c>
      <c r="CX14">
        <v>21084.713640000002</v>
      </c>
      <c r="CY14">
        <v>0</v>
      </c>
      <c r="CZ14">
        <v>31925.598119999999</v>
      </c>
      <c r="DA14">
        <v>21084.713640000002</v>
      </c>
      <c r="DB14">
        <v>13350.361799999901</v>
      </c>
      <c r="DC14">
        <v>40300.759460000001</v>
      </c>
      <c r="DD14">
        <v>0</v>
      </c>
      <c r="DE14">
        <v>24770.643139999898</v>
      </c>
      <c r="DF14">
        <v>26603.54854</v>
      </c>
      <c r="DG14">
        <v>18060.144099999899</v>
      </c>
      <c r="DH14">
        <v>31925.598119999999</v>
      </c>
      <c r="DI14">
        <v>24019.479090000001</v>
      </c>
      <c r="DJ14">
        <v>31925.598119999999</v>
      </c>
      <c r="DK14">
        <v>31925.598119999999</v>
      </c>
      <c r="DL14">
        <v>38540.783810000001</v>
      </c>
      <c r="DM14">
        <v>18060.144099999899</v>
      </c>
      <c r="DN14">
        <v>9207.7150600000004</v>
      </c>
      <c r="DO14">
        <v>13350.361799999901</v>
      </c>
      <c r="DP14">
        <v>0</v>
      </c>
      <c r="DQ14">
        <v>21084.713640000002</v>
      </c>
      <c r="DR14">
        <v>24114.521699999899</v>
      </c>
      <c r="DS14">
        <v>18060.144099999899</v>
      </c>
      <c r="DT14">
        <v>22586.4323999999</v>
      </c>
      <c r="DU14">
        <v>18060.144099999899</v>
      </c>
      <c r="DV14">
        <v>24114.521699999899</v>
      </c>
      <c r="DW14">
        <v>2773.2047600000001</v>
      </c>
      <c r="DX14">
        <v>22586.4323999999</v>
      </c>
      <c r="DY14">
        <v>24770.643139999898</v>
      </c>
      <c r="DZ14">
        <v>31925.598119999999</v>
      </c>
      <c r="EA14">
        <v>26832.176009999999</v>
      </c>
      <c r="EB14">
        <v>24770.643139999898</v>
      </c>
      <c r="EC14">
        <v>31925.598119999999</v>
      </c>
      <c r="ED14">
        <v>24019.479090000001</v>
      </c>
      <c r="EE14">
        <v>-1307.04473999999</v>
      </c>
      <c r="EF14">
        <v>26832.176009999999</v>
      </c>
      <c r="EG14">
        <v>9350.0095199999996</v>
      </c>
      <c r="EH14">
        <v>2773.2047600000001</v>
      </c>
      <c r="EI14">
        <v>2971.2742800000001</v>
      </c>
      <c r="EJ14">
        <v>18060.144099999899</v>
      </c>
      <c r="EK14">
        <v>26603.54854</v>
      </c>
      <c r="EL14">
        <v>40300.759460000001</v>
      </c>
      <c r="EM14">
        <v>24770.643139999898</v>
      </c>
      <c r="EN14">
        <v>2971.2742800000001</v>
      </c>
      <c r="EO14">
        <v>15555.00288</v>
      </c>
      <c r="EP14">
        <v>0</v>
      </c>
      <c r="EQ14">
        <v>-1307.04473999999</v>
      </c>
      <c r="ER14">
        <v>15555.00288</v>
      </c>
      <c r="ES14">
        <v>-1307.04473999999</v>
      </c>
      <c r="ET14">
        <v>0</v>
      </c>
      <c r="EU14">
        <v>9207.7150600000004</v>
      </c>
      <c r="EV14">
        <v>9350.0095199999996</v>
      </c>
      <c r="EW14">
        <v>24019.479090000001</v>
      </c>
      <c r="EX14">
        <v>18060.144099999899</v>
      </c>
      <c r="EY14">
        <v>21084.713640000002</v>
      </c>
      <c r="EZ14">
        <v>9207.7150600000004</v>
      </c>
      <c r="FA14">
        <v>9207.7150600000004</v>
      </c>
      <c r="FB14">
        <v>-1307.04473999999</v>
      </c>
      <c r="FC14">
        <v>24770.643139999898</v>
      </c>
      <c r="FD14">
        <v>21084.713640000002</v>
      </c>
      <c r="FE14">
        <v>15555.00288</v>
      </c>
      <c r="FF14">
        <v>-1307.04473999999</v>
      </c>
      <c r="FG14">
        <v>2773.2047600000001</v>
      </c>
      <c r="FH14">
        <v>24114.521699999899</v>
      </c>
      <c r="FI14">
        <v>26832.176009999999</v>
      </c>
      <c r="FJ14">
        <v>24019.479090000001</v>
      </c>
      <c r="FK14">
        <v>40300.759460000001</v>
      </c>
      <c r="FL14">
        <v>24114.521699999899</v>
      </c>
      <c r="FM14">
        <v>0</v>
      </c>
      <c r="FN14">
        <v>24114.521699999899</v>
      </c>
      <c r="FO14">
        <v>15555.00288</v>
      </c>
      <c r="FP14">
        <v>40300.759460000001</v>
      </c>
      <c r="FQ14">
        <v>9207.7150600000004</v>
      </c>
      <c r="FR14">
        <v>40300.759460000001</v>
      </c>
      <c r="FS14">
        <v>9207.7150600000004</v>
      </c>
      <c r="FT14">
        <v>40300.759460000001</v>
      </c>
      <c r="FU14">
        <v>22586.4323999999</v>
      </c>
      <c r="FV14">
        <v>21084.713640000002</v>
      </c>
      <c r="FW14">
        <v>0</v>
      </c>
      <c r="FX14">
        <v>18060.144099999899</v>
      </c>
      <c r="FY14">
        <v>21084.713640000002</v>
      </c>
      <c r="FZ14">
        <v>22586.4323999999</v>
      </c>
      <c r="GA14">
        <v>15555.00288</v>
      </c>
      <c r="GB14">
        <v>-1307.04473999999</v>
      </c>
      <c r="GC14">
        <v>38540.783810000001</v>
      </c>
      <c r="GD14">
        <v>0</v>
      </c>
      <c r="GE14">
        <v>40300.759460000001</v>
      </c>
      <c r="GF14">
        <v>31925.598119999999</v>
      </c>
      <c r="GG14">
        <v>9350.0095199999996</v>
      </c>
      <c r="GH14">
        <v>18060.144099999899</v>
      </c>
      <c r="GI14">
        <v>26603.54854</v>
      </c>
      <c r="GJ14">
        <v>21084.713640000002</v>
      </c>
      <c r="GK14">
        <v>-1307.04473999999</v>
      </c>
      <c r="GL14">
        <v>0</v>
      </c>
      <c r="GM14">
        <v>26603.54854</v>
      </c>
      <c r="GN14">
        <v>18060.144099999899</v>
      </c>
      <c r="GO14">
        <v>38540.783810000001</v>
      </c>
      <c r="GP14">
        <v>-1307.04473999999</v>
      </c>
      <c r="GQ14">
        <v>31925.598119999999</v>
      </c>
      <c r="GR14">
        <v>22586.4323999999</v>
      </c>
      <c r="GS14">
        <v>21084.713640000002</v>
      </c>
    </row>
    <row r="15" spans="1:201" x14ac:dyDescent="0.25">
      <c r="A15">
        <v>17.184000000000001</v>
      </c>
      <c r="B15">
        <v>19495.284049999998</v>
      </c>
      <c r="C15">
        <v>10056.07036</v>
      </c>
      <c r="D15">
        <v>972.99</v>
      </c>
      <c r="E15">
        <v>1314.91</v>
      </c>
      <c r="F15">
        <v>0</v>
      </c>
      <c r="G15">
        <v>31199.85</v>
      </c>
      <c r="H15">
        <v>19495.284049999998</v>
      </c>
      <c r="I15">
        <v>17766.564200000001</v>
      </c>
      <c r="J15">
        <v>30716.896000000001</v>
      </c>
      <c r="K15">
        <v>36295.913280000001</v>
      </c>
      <c r="L15">
        <v>30716.896000000001</v>
      </c>
      <c r="M15">
        <v>0</v>
      </c>
      <c r="N15">
        <v>36295.913280000001</v>
      </c>
      <c r="O15">
        <v>972.99</v>
      </c>
      <c r="P15">
        <v>19495.284049999998</v>
      </c>
      <c r="Q15">
        <v>26585.862000000001</v>
      </c>
      <c r="R15">
        <v>10056.07036</v>
      </c>
      <c r="S15">
        <v>10056.07036</v>
      </c>
      <c r="T15">
        <v>26585.862000000001</v>
      </c>
      <c r="U15">
        <v>0</v>
      </c>
      <c r="V15">
        <v>-1276.36544</v>
      </c>
      <c r="W15">
        <v>16889.164850000001</v>
      </c>
      <c r="X15">
        <v>1314.91</v>
      </c>
      <c r="Y15">
        <v>0</v>
      </c>
      <c r="Z15">
        <v>0</v>
      </c>
      <c r="AA15">
        <v>16889.164850000001</v>
      </c>
      <c r="AB15">
        <v>27002.244360000001</v>
      </c>
      <c r="AC15">
        <v>24045.998080000001</v>
      </c>
      <c r="AD15">
        <v>31199.85</v>
      </c>
      <c r="AE15">
        <v>9650.0993400000007</v>
      </c>
      <c r="AF15">
        <v>36295.913280000001</v>
      </c>
      <c r="AG15">
        <v>36295.913280000001</v>
      </c>
      <c r="AH15">
        <v>16889.164850000001</v>
      </c>
      <c r="AI15">
        <v>17766.564200000001</v>
      </c>
      <c r="AJ15">
        <v>26585.862000000001</v>
      </c>
      <c r="AK15">
        <v>972.99</v>
      </c>
      <c r="AL15">
        <v>36295.913280000001</v>
      </c>
      <c r="AM15">
        <v>10056.07036</v>
      </c>
      <c r="AN15">
        <v>972.99</v>
      </c>
      <c r="AO15">
        <v>16184.665789999999</v>
      </c>
      <c r="AP15">
        <v>16889.164850000001</v>
      </c>
      <c r="AQ15">
        <v>0</v>
      </c>
      <c r="AR15">
        <v>-1276.36544</v>
      </c>
      <c r="AS15">
        <v>24045.998080000001</v>
      </c>
      <c r="AT15">
        <v>41649.774250000002</v>
      </c>
      <c r="AU15">
        <v>31199.85</v>
      </c>
      <c r="AV15">
        <v>1314.91</v>
      </c>
      <c r="AW15">
        <v>17766.564200000001</v>
      </c>
      <c r="AX15">
        <v>16184.665789999999</v>
      </c>
      <c r="AY15">
        <v>-1276.36544</v>
      </c>
      <c r="AZ15">
        <v>30716.896000000001</v>
      </c>
      <c r="BA15">
        <v>17766.564200000001</v>
      </c>
      <c r="BB15">
        <v>31199.85</v>
      </c>
      <c r="BC15">
        <v>2831.5007000000001</v>
      </c>
      <c r="BD15">
        <v>30716.896000000001</v>
      </c>
      <c r="BE15">
        <v>36295.913280000001</v>
      </c>
      <c r="BF15">
        <v>24045.998080000001</v>
      </c>
      <c r="BG15">
        <v>1314.91</v>
      </c>
      <c r="BH15">
        <v>16184.665789999999</v>
      </c>
      <c r="BI15">
        <v>41649.774250000002</v>
      </c>
      <c r="BJ15">
        <v>2831.5007000000001</v>
      </c>
      <c r="BK15">
        <v>2831.5007000000001</v>
      </c>
      <c r="BL15">
        <v>10056.07036</v>
      </c>
      <c r="BM15">
        <v>2831.5007000000001</v>
      </c>
      <c r="BN15">
        <v>24045.998080000001</v>
      </c>
      <c r="BO15">
        <v>-1276.36544</v>
      </c>
      <c r="BP15">
        <v>26585.862000000001</v>
      </c>
      <c r="BQ15">
        <v>2831.5007000000001</v>
      </c>
      <c r="BR15">
        <v>0</v>
      </c>
      <c r="BS15">
        <v>27002.244360000001</v>
      </c>
      <c r="BT15">
        <v>2831.5007000000001</v>
      </c>
      <c r="BU15">
        <v>30716.896000000001</v>
      </c>
      <c r="BV15">
        <v>972.99</v>
      </c>
      <c r="BW15">
        <v>2831.5007000000001</v>
      </c>
      <c r="BX15">
        <v>26585.862000000001</v>
      </c>
      <c r="BY15">
        <v>10056.07036</v>
      </c>
      <c r="BZ15">
        <v>-1276.36544</v>
      </c>
      <c r="CA15">
        <v>19495.284049999998</v>
      </c>
      <c r="CB15">
        <v>26585.862000000001</v>
      </c>
      <c r="CC15">
        <v>2831.5007000000001</v>
      </c>
      <c r="CD15">
        <v>31199.85</v>
      </c>
      <c r="CE15">
        <v>0</v>
      </c>
      <c r="CF15">
        <v>-1276.36544</v>
      </c>
      <c r="CG15">
        <v>-1276.36544</v>
      </c>
      <c r="CH15">
        <v>17766.564200000001</v>
      </c>
      <c r="CI15">
        <v>2831.5007000000001</v>
      </c>
      <c r="CJ15">
        <v>20776.887599999998</v>
      </c>
      <c r="CK15">
        <v>31199.85</v>
      </c>
      <c r="CL15">
        <v>9650.0993400000007</v>
      </c>
      <c r="CM15">
        <v>17766.564200000001</v>
      </c>
      <c r="CN15">
        <v>10056.07036</v>
      </c>
      <c r="CO15">
        <v>0</v>
      </c>
      <c r="CP15">
        <v>17766.564200000001</v>
      </c>
      <c r="CQ15">
        <v>27002.244360000001</v>
      </c>
      <c r="CR15">
        <v>41649.774250000002</v>
      </c>
      <c r="CS15">
        <v>972.99</v>
      </c>
      <c r="CT15">
        <v>9650.0993400000007</v>
      </c>
      <c r="CU15">
        <v>9650.0993400000007</v>
      </c>
      <c r="CV15">
        <v>-1276.36544</v>
      </c>
      <c r="CW15">
        <v>-1276.36544</v>
      </c>
      <c r="CX15">
        <v>16184.665789999999</v>
      </c>
      <c r="CY15">
        <v>0</v>
      </c>
      <c r="CZ15">
        <v>30716.896000000001</v>
      </c>
      <c r="DA15">
        <v>16184.665789999999</v>
      </c>
      <c r="DB15">
        <v>10056.07036</v>
      </c>
      <c r="DC15">
        <v>41649.774250000002</v>
      </c>
      <c r="DD15">
        <v>0</v>
      </c>
      <c r="DE15">
        <v>20776.887599999998</v>
      </c>
      <c r="DF15">
        <v>26585.862000000001</v>
      </c>
      <c r="DG15">
        <v>17766.564200000001</v>
      </c>
      <c r="DH15">
        <v>30716.896000000001</v>
      </c>
      <c r="DI15">
        <v>24045.998080000001</v>
      </c>
      <c r="DJ15">
        <v>30716.896000000001</v>
      </c>
      <c r="DK15">
        <v>30716.896000000001</v>
      </c>
      <c r="DL15">
        <v>36295.913280000001</v>
      </c>
      <c r="DM15">
        <v>17766.564200000001</v>
      </c>
      <c r="DN15">
        <v>1314.91</v>
      </c>
      <c r="DO15">
        <v>10056.07036</v>
      </c>
      <c r="DP15">
        <v>0</v>
      </c>
      <c r="DQ15">
        <v>16184.665789999999</v>
      </c>
      <c r="DR15">
        <v>31199.85</v>
      </c>
      <c r="DS15">
        <v>17766.564200000001</v>
      </c>
      <c r="DT15">
        <v>16889.164850000001</v>
      </c>
      <c r="DU15">
        <v>17766.564200000001</v>
      </c>
      <c r="DV15">
        <v>31199.85</v>
      </c>
      <c r="DW15">
        <v>2831.5007000000001</v>
      </c>
      <c r="DX15">
        <v>16889.164850000001</v>
      </c>
      <c r="DY15">
        <v>20776.887599999998</v>
      </c>
      <c r="DZ15">
        <v>30716.896000000001</v>
      </c>
      <c r="EA15">
        <v>27002.244360000001</v>
      </c>
      <c r="EB15">
        <v>20776.887599999998</v>
      </c>
      <c r="EC15">
        <v>30716.896000000001</v>
      </c>
      <c r="ED15">
        <v>24045.998080000001</v>
      </c>
      <c r="EE15">
        <v>-1276.36544</v>
      </c>
      <c r="EF15">
        <v>27002.244360000001</v>
      </c>
      <c r="EG15">
        <v>9650.0993400000007</v>
      </c>
      <c r="EH15">
        <v>2831.5007000000001</v>
      </c>
      <c r="EI15">
        <v>972.99</v>
      </c>
      <c r="EJ15">
        <v>17766.564200000001</v>
      </c>
      <c r="EK15">
        <v>26585.862000000001</v>
      </c>
      <c r="EL15">
        <v>41649.774250000002</v>
      </c>
      <c r="EM15">
        <v>20776.887599999998</v>
      </c>
      <c r="EN15">
        <v>972.99</v>
      </c>
      <c r="EO15">
        <v>19495.284049999998</v>
      </c>
      <c r="EP15">
        <v>0</v>
      </c>
      <c r="EQ15">
        <v>-1276.36544</v>
      </c>
      <c r="ER15">
        <v>19495.284049999998</v>
      </c>
      <c r="ES15">
        <v>-1276.36544</v>
      </c>
      <c r="ET15">
        <v>0</v>
      </c>
      <c r="EU15">
        <v>1314.91</v>
      </c>
      <c r="EV15">
        <v>9650.0993400000007</v>
      </c>
      <c r="EW15">
        <v>24045.998080000001</v>
      </c>
      <c r="EX15">
        <v>17766.564200000001</v>
      </c>
      <c r="EY15">
        <v>16184.665789999999</v>
      </c>
      <c r="EZ15">
        <v>1314.91</v>
      </c>
      <c r="FA15">
        <v>1314.91</v>
      </c>
      <c r="FB15">
        <v>-1276.36544</v>
      </c>
      <c r="FC15">
        <v>20776.887599999998</v>
      </c>
      <c r="FD15">
        <v>16184.665789999999</v>
      </c>
      <c r="FE15">
        <v>19495.284049999998</v>
      </c>
      <c r="FF15">
        <v>-1276.36544</v>
      </c>
      <c r="FG15">
        <v>2831.5007000000001</v>
      </c>
      <c r="FH15">
        <v>31199.85</v>
      </c>
      <c r="FI15">
        <v>27002.244360000001</v>
      </c>
      <c r="FJ15">
        <v>24045.998080000001</v>
      </c>
      <c r="FK15">
        <v>41649.774250000002</v>
      </c>
      <c r="FL15">
        <v>31199.85</v>
      </c>
      <c r="FM15">
        <v>0</v>
      </c>
      <c r="FN15">
        <v>31199.85</v>
      </c>
      <c r="FO15">
        <v>19495.284049999998</v>
      </c>
      <c r="FP15">
        <v>41649.774250000002</v>
      </c>
      <c r="FQ15">
        <v>1314.91</v>
      </c>
      <c r="FR15">
        <v>41649.774250000002</v>
      </c>
      <c r="FS15">
        <v>1314.91</v>
      </c>
      <c r="FT15">
        <v>41649.774250000002</v>
      </c>
      <c r="FU15">
        <v>16889.164850000001</v>
      </c>
      <c r="FV15">
        <v>16184.665789999999</v>
      </c>
      <c r="FW15">
        <v>0</v>
      </c>
      <c r="FX15">
        <v>17766.564200000001</v>
      </c>
      <c r="FY15">
        <v>16184.665789999999</v>
      </c>
      <c r="FZ15">
        <v>16889.164850000001</v>
      </c>
      <c r="GA15">
        <v>19495.284049999998</v>
      </c>
      <c r="GB15">
        <v>-1276.36544</v>
      </c>
      <c r="GC15">
        <v>36295.913280000001</v>
      </c>
      <c r="GD15">
        <v>0</v>
      </c>
      <c r="GE15">
        <v>41649.774250000002</v>
      </c>
      <c r="GF15">
        <v>30716.896000000001</v>
      </c>
      <c r="GG15">
        <v>9650.0993400000007</v>
      </c>
      <c r="GH15">
        <v>17766.564200000001</v>
      </c>
      <c r="GI15">
        <v>26585.862000000001</v>
      </c>
      <c r="GJ15">
        <v>16184.665789999999</v>
      </c>
      <c r="GK15">
        <v>-1276.36544</v>
      </c>
      <c r="GL15">
        <v>0</v>
      </c>
      <c r="GM15">
        <v>26585.862000000001</v>
      </c>
      <c r="GN15">
        <v>17766.564200000001</v>
      </c>
      <c r="GO15">
        <v>36295.913280000001</v>
      </c>
      <c r="GP15">
        <v>-1276.36544</v>
      </c>
      <c r="GQ15">
        <v>30716.896000000001</v>
      </c>
      <c r="GR15">
        <v>16889.164850000001</v>
      </c>
      <c r="GS15">
        <v>16184.665789999999</v>
      </c>
    </row>
    <row r="16" spans="1:201" x14ac:dyDescent="0.25">
      <c r="A16">
        <v>17.96</v>
      </c>
      <c r="B16">
        <v>17165.7632999999</v>
      </c>
      <c r="C16">
        <v>8442.7046399999999</v>
      </c>
      <c r="D16">
        <v>1064.92815</v>
      </c>
      <c r="E16">
        <v>1155.63551999999</v>
      </c>
      <c r="F16">
        <v>0</v>
      </c>
      <c r="G16">
        <v>36583.409999999902</v>
      </c>
      <c r="H16">
        <v>17165.7632999999</v>
      </c>
      <c r="I16">
        <v>18704.27608</v>
      </c>
      <c r="J16">
        <v>31049.278259999901</v>
      </c>
      <c r="K16">
        <v>36705.297420000003</v>
      </c>
      <c r="L16">
        <v>31049.278259999901</v>
      </c>
      <c r="M16">
        <v>0</v>
      </c>
      <c r="N16">
        <v>36705.297420000003</v>
      </c>
      <c r="O16">
        <v>1064.92815</v>
      </c>
      <c r="P16">
        <v>17165.7632999999</v>
      </c>
      <c r="Q16">
        <v>24832.75806</v>
      </c>
      <c r="R16">
        <v>8442.7046399999999</v>
      </c>
      <c r="S16">
        <v>8442.7046399999999</v>
      </c>
      <c r="T16">
        <v>24832.75806</v>
      </c>
      <c r="U16">
        <v>0</v>
      </c>
      <c r="V16">
        <v>-692.91840000000002</v>
      </c>
      <c r="W16">
        <v>11825.776159999999</v>
      </c>
      <c r="X16">
        <v>1155.63551999999</v>
      </c>
      <c r="Y16">
        <v>0</v>
      </c>
      <c r="Z16">
        <v>0</v>
      </c>
      <c r="AA16">
        <v>11825.776159999999</v>
      </c>
      <c r="AB16">
        <v>29498.469000000001</v>
      </c>
      <c r="AC16">
        <v>24218.512500000001</v>
      </c>
      <c r="AD16">
        <v>36583.409999999902</v>
      </c>
      <c r="AE16">
        <v>9601.8804399999899</v>
      </c>
      <c r="AF16">
        <v>36705.297420000003</v>
      </c>
      <c r="AG16">
        <v>36705.297420000003</v>
      </c>
      <c r="AH16">
        <v>11825.776159999999</v>
      </c>
      <c r="AI16">
        <v>18704.27608</v>
      </c>
      <c r="AJ16">
        <v>24832.75806</v>
      </c>
      <c r="AK16">
        <v>1064.92815</v>
      </c>
      <c r="AL16">
        <v>36705.297420000003</v>
      </c>
      <c r="AM16">
        <v>8442.7046399999999</v>
      </c>
      <c r="AN16">
        <v>1064.92815</v>
      </c>
      <c r="AO16">
        <v>11412.763559999999</v>
      </c>
      <c r="AP16">
        <v>11825.776159999999</v>
      </c>
      <c r="AQ16">
        <v>0</v>
      </c>
      <c r="AR16">
        <v>-692.91840000000002</v>
      </c>
      <c r="AS16">
        <v>24218.512500000001</v>
      </c>
      <c r="AT16">
        <v>44690.674079999997</v>
      </c>
      <c r="AU16">
        <v>36583.409999999902</v>
      </c>
      <c r="AV16">
        <v>1155.63551999999</v>
      </c>
      <c r="AW16">
        <v>18704.27608</v>
      </c>
      <c r="AX16">
        <v>11412.763559999999</v>
      </c>
      <c r="AY16">
        <v>-692.91840000000002</v>
      </c>
      <c r="AZ16">
        <v>31049.278259999901</v>
      </c>
      <c r="BA16">
        <v>18704.27608</v>
      </c>
      <c r="BB16">
        <v>36583.409999999902</v>
      </c>
      <c r="BC16">
        <v>3253.7245199999902</v>
      </c>
      <c r="BD16">
        <v>31049.278259999901</v>
      </c>
      <c r="BE16">
        <v>36705.297420000003</v>
      </c>
      <c r="BF16">
        <v>24218.512500000001</v>
      </c>
      <c r="BG16">
        <v>1155.63551999999</v>
      </c>
      <c r="BH16">
        <v>11412.763559999999</v>
      </c>
      <c r="BI16">
        <v>44690.674079999997</v>
      </c>
      <c r="BJ16">
        <v>3253.7245199999902</v>
      </c>
      <c r="BK16">
        <v>3253.7245199999902</v>
      </c>
      <c r="BL16">
        <v>8442.7046399999999</v>
      </c>
      <c r="BM16">
        <v>3253.7245199999902</v>
      </c>
      <c r="BN16">
        <v>24218.512500000001</v>
      </c>
      <c r="BO16">
        <v>-692.91840000000002</v>
      </c>
      <c r="BP16">
        <v>24832.75806</v>
      </c>
      <c r="BQ16">
        <v>3253.7245199999902</v>
      </c>
      <c r="BR16">
        <v>0</v>
      </c>
      <c r="BS16">
        <v>29498.469000000001</v>
      </c>
      <c r="BT16">
        <v>3253.7245199999902</v>
      </c>
      <c r="BU16">
        <v>31049.278259999901</v>
      </c>
      <c r="BV16">
        <v>1064.92815</v>
      </c>
      <c r="BW16">
        <v>3253.7245199999902</v>
      </c>
      <c r="BX16">
        <v>24832.75806</v>
      </c>
      <c r="BY16">
        <v>8442.7046399999999</v>
      </c>
      <c r="BZ16">
        <v>-692.91840000000002</v>
      </c>
      <c r="CA16">
        <v>17165.7632999999</v>
      </c>
      <c r="CB16">
        <v>24832.75806</v>
      </c>
      <c r="CC16">
        <v>3253.7245199999902</v>
      </c>
      <c r="CD16">
        <v>36583.409999999902</v>
      </c>
      <c r="CE16">
        <v>0</v>
      </c>
      <c r="CF16">
        <v>-692.91840000000002</v>
      </c>
      <c r="CG16">
        <v>-692.91840000000002</v>
      </c>
      <c r="CH16">
        <v>18704.27608</v>
      </c>
      <c r="CI16">
        <v>3253.7245199999902</v>
      </c>
      <c r="CJ16">
        <v>22750.887999999999</v>
      </c>
      <c r="CK16">
        <v>36583.409999999902</v>
      </c>
      <c r="CL16">
        <v>9601.8804399999899</v>
      </c>
      <c r="CM16">
        <v>18704.27608</v>
      </c>
      <c r="CN16">
        <v>8442.7046399999999</v>
      </c>
      <c r="CO16">
        <v>0</v>
      </c>
      <c r="CP16">
        <v>18704.27608</v>
      </c>
      <c r="CQ16">
        <v>29498.469000000001</v>
      </c>
      <c r="CR16">
        <v>44690.674079999997</v>
      </c>
      <c r="CS16">
        <v>1064.92815</v>
      </c>
      <c r="CT16">
        <v>9601.8804399999899</v>
      </c>
      <c r="CU16">
        <v>9601.8804399999899</v>
      </c>
      <c r="CV16">
        <v>-692.91840000000002</v>
      </c>
      <c r="CW16">
        <v>-692.91840000000002</v>
      </c>
      <c r="CX16">
        <v>11412.763559999999</v>
      </c>
      <c r="CY16">
        <v>0</v>
      </c>
      <c r="CZ16">
        <v>31049.278259999901</v>
      </c>
      <c r="DA16">
        <v>11412.763559999999</v>
      </c>
      <c r="DB16">
        <v>8442.7046399999999</v>
      </c>
      <c r="DC16">
        <v>44690.674079999997</v>
      </c>
      <c r="DD16">
        <v>0</v>
      </c>
      <c r="DE16">
        <v>22750.887999999999</v>
      </c>
      <c r="DF16">
        <v>24832.75806</v>
      </c>
      <c r="DG16">
        <v>18704.27608</v>
      </c>
      <c r="DH16">
        <v>31049.278259999901</v>
      </c>
      <c r="DI16">
        <v>24218.512500000001</v>
      </c>
      <c r="DJ16">
        <v>31049.278259999901</v>
      </c>
      <c r="DK16">
        <v>31049.278259999901</v>
      </c>
      <c r="DL16">
        <v>36705.297420000003</v>
      </c>
      <c r="DM16">
        <v>18704.27608</v>
      </c>
      <c r="DN16">
        <v>1155.63551999999</v>
      </c>
      <c r="DO16">
        <v>8442.7046399999999</v>
      </c>
      <c r="DP16">
        <v>0</v>
      </c>
      <c r="DQ16">
        <v>11412.763559999999</v>
      </c>
      <c r="DR16">
        <v>36583.409999999902</v>
      </c>
      <c r="DS16">
        <v>18704.27608</v>
      </c>
      <c r="DT16">
        <v>11825.776159999999</v>
      </c>
      <c r="DU16">
        <v>18704.27608</v>
      </c>
      <c r="DV16">
        <v>36583.409999999902</v>
      </c>
      <c r="DW16">
        <v>3253.7245199999902</v>
      </c>
      <c r="DX16">
        <v>11825.776159999999</v>
      </c>
      <c r="DY16">
        <v>22750.887999999999</v>
      </c>
      <c r="DZ16">
        <v>31049.278259999901</v>
      </c>
      <c r="EA16">
        <v>29498.469000000001</v>
      </c>
      <c r="EB16">
        <v>22750.887999999999</v>
      </c>
      <c r="EC16">
        <v>31049.278259999901</v>
      </c>
      <c r="ED16">
        <v>24218.512500000001</v>
      </c>
      <c r="EE16">
        <v>-692.91840000000002</v>
      </c>
      <c r="EF16">
        <v>29498.469000000001</v>
      </c>
      <c r="EG16">
        <v>9601.8804399999899</v>
      </c>
      <c r="EH16">
        <v>3253.7245199999902</v>
      </c>
      <c r="EI16">
        <v>1064.92815</v>
      </c>
      <c r="EJ16">
        <v>18704.27608</v>
      </c>
      <c r="EK16">
        <v>24832.75806</v>
      </c>
      <c r="EL16">
        <v>44690.674079999997</v>
      </c>
      <c r="EM16">
        <v>22750.887999999999</v>
      </c>
      <c r="EN16">
        <v>1064.92815</v>
      </c>
      <c r="EO16">
        <v>17165.7632999999</v>
      </c>
      <c r="EP16">
        <v>0</v>
      </c>
      <c r="EQ16">
        <v>-692.91840000000002</v>
      </c>
      <c r="ER16">
        <v>17165.7632999999</v>
      </c>
      <c r="ES16">
        <v>-692.91840000000002</v>
      </c>
      <c r="ET16">
        <v>0</v>
      </c>
      <c r="EU16">
        <v>1155.63551999999</v>
      </c>
      <c r="EV16">
        <v>9601.8804399999899</v>
      </c>
      <c r="EW16">
        <v>24218.512500000001</v>
      </c>
      <c r="EX16">
        <v>18704.27608</v>
      </c>
      <c r="EY16">
        <v>11412.763559999999</v>
      </c>
      <c r="EZ16">
        <v>1155.63551999999</v>
      </c>
      <c r="FA16">
        <v>1155.63551999999</v>
      </c>
      <c r="FB16">
        <v>-692.91840000000002</v>
      </c>
      <c r="FC16">
        <v>22750.887999999999</v>
      </c>
      <c r="FD16">
        <v>11412.763559999999</v>
      </c>
      <c r="FE16">
        <v>17165.7632999999</v>
      </c>
      <c r="FF16">
        <v>-692.91840000000002</v>
      </c>
      <c r="FG16">
        <v>3253.7245199999902</v>
      </c>
      <c r="FH16">
        <v>36583.409999999902</v>
      </c>
      <c r="FI16">
        <v>29498.469000000001</v>
      </c>
      <c r="FJ16">
        <v>24218.512500000001</v>
      </c>
      <c r="FK16">
        <v>44690.674079999997</v>
      </c>
      <c r="FL16">
        <v>36583.409999999902</v>
      </c>
      <c r="FM16">
        <v>0</v>
      </c>
      <c r="FN16">
        <v>36583.409999999902</v>
      </c>
      <c r="FO16">
        <v>17165.7632999999</v>
      </c>
      <c r="FP16">
        <v>44690.674079999997</v>
      </c>
      <c r="FQ16">
        <v>1155.63551999999</v>
      </c>
      <c r="FR16">
        <v>44690.674079999997</v>
      </c>
      <c r="FS16">
        <v>1155.63551999999</v>
      </c>
      <c r="FT16">
        <v>44690.674079999997</v>
      </c>
      <c r="FU16">
        <v>11825.776159999999</v>
      </c>
      <c r="FV16">
        <v>11412.763559999999</v>
      </c>
      <c r="FW16">
        <v>0</v>
      </c>
      <c r="FX16">
        <v>18704.27608</v>
      </c>
      <c r="FY16">
        <v>11412.763559999999</v>
      </c>
      <c r="FZ16">
        <v>11825.776159999999</v>
      </c>
      <c r="GA16">
        <v>17165.7632999999</v>
      </c>
      <c r="GB16">
        <v>-692.91840000000002</v>
      </c>
      <c r="GC16">
        <v>36705.297420000003</v>
      </c>
      <c r="GD16">
        <v>0</v>
      </c>
      <c r="GE16">
        <v>44690.674079999997</v>
      </c>
      <c r="GF16">
        <v>31049.278259999901</v>
      </c>
      <c r="GG16">
        <v>9601.8804399999899</v>
      </c>
      <c r="GH16">
        <v>18704.27608</v>
      </c>
      <c r="GI16">
        <v>24832.75806</v>
      </c>
      <c r="GJ16">
        <v>11412.763559999999</v>
      </c>
      <c r="GK16">
        <v>-692.91840000000002</v>
      </c>
      <c r="GL16">
        <v>0</v>
      </c>
      <c r="GM16">
        <v>24832.75806</v>
      </c>
      <c r="GN16">
        <v>18704.27608</v>
      </c>
      <c r="GO16">
        <v>36705.297420000003</v>
      </c>
      <c r="GP16">
        <v>-692.91840000000002</v>
      </c>
      <c r="GQ16">
        <v>31049.278259999901</v>
      </c>
      <c r="GR16">
        <v>11825.776159999999</v>
      </c>
      <c r="GS16">
        <v>11412.763559999999</v>
      </c>
    </row>
    <row r="17" spans="1:201" x14ac:dyDescent="0.25">
      <c r="A17">
        <v>22.834</v>
      </c>
      <c r="B17">
        <v>18427.075199999999</v>
      </c>
      <c r="C17">
        <v>7778.5616999999902</v>
      </c>
      <c r="D17">
        <v>2748.48821</v>
      </c>
      <c r="E17">
        <v>1850.3122000000001</v>
      </c>
      <c r="F17">
        <v>0</v>
      </c>
      <c r="G17">
        <v>44052.541319999997</v>
      </c>
      <c r="H17">
        <v>18427.075199999999</v>
      </c>
      <c r="I17">
        <v>20172.99322</v>
      </c>
      <c r="J17">
        <v>29210.570739999901</v>
      </c>
      <c r="K17">
        <v>37487.929149999902</v>
      </c>
      <c r="L17">
        <v>29210.570739999901</v>
      </c>
      <c r="M17">
        <v>0</v>
      </c>
      <c r="N17">
        <v>37487.929149999902</v>
      </c>
      <c r="O17">
        <v>2748.48821</v>
      </c>
      <c r="P17">
        <v>18427.075199999999</v>
      </c>
      <c r="Q17">
        <v>28728.058449999899</v>
      </c>
      <c r="R17">
        <v>7778.5616999999902</v>
      </c>
      <c r="S17">
        <v>7778.5616999999902</v>
      </c>
      <c r="T17">
        <v>28728.058449999899</v>
      </c>
      <c r="U17">
        <v>0</v>
      </c>
      <c r="V17">
        <v>-41.25732</v>
      </c>
      <c r="W17">
        <v>7321.84256</v>
      </c>
      <c r="X17">
        <v>1850.3122000000001</v>
      </c>
      <c r="Y17">
        <v>0</v>
      </c>
      <c r="Z17">
        <v>0</v>
      </c>
      <c r="AA17">
        <v>7321.84256</v>
      </c>
      <c r="AB17">
        <v>37606.020120000001</v>
      </c>
      <c r="AC17">
        <v>22948.624889999999</v>
      </c>
      <c r="AD17">
        <v>44052.541319999997</v>
      </c>
      <c r="AE17">
        <v>8740.5966000000008</v>
      </c>
      <c r="AF17">
        <v>37487.929149999902</v>
      </c>
      <c r="AG17">
        <v>37487.929149999902</v>
      </c>
      <c r="AH17">
        <v>7321.84256</v>
      </c>
      <c r="AI17">
        <v>20172.99322</v>
      </c>
      <c r="AJ17">
        <v>28728.058449999899</v>
      </c>
      <c r="AK17">
        <v>2748.48821</v>
      </c>
      <c r="AL17">
        <v>37487.929149999902</v>
      </c>
      <c r="AM17">
        <v>7778.5616999999902</v>
      </c>
      <c r="AN17">
        <v>2748.48821</v>
      </c>
      <c r="AO17">
        <v>5932.8402400000004</v>
      </c>
      <c r="AP17">
        <v>7321.84256</v>
      </c>
      <c r="AQ17">
        <v>0</v>
      </c>
      <c r="AR17">
        <v>-41.25732</v>
      </c>
      <c r="AS17">
        <v>22948.624889999999</v>
      </c>
      <c r="AT17">
        <v>48007.693200000002</v>
      </c>
      <c r="AU17">
        <v>44052.541319999997</v>
      </c>
      <c r="AV17">
        <v>1850.3122000000001</v>
      </c>
      <c r="AW17">
        <v>20172.99322</v>
      </c>
      <c r="AX17">
        <v>5932.8402400000004</v>
      </c>
      <c r="AY17">
        <v>-41.25732</v>
      </c>
      <c r="AZ17">
        <v>29210.570739999901</v>
      </c>
      <c r="BA17">
        <v>20172.99322</v>
      </c>
      <c r="BB17">
        <v>44052.541319999997</v>
      </c>
      <c r="BC17">
        <v>4164.4395000000004</v>
      </c>
      <c r="BD17">
        <v>29210.570739999901</v>
      </c>
      <c r="BE17">
        <v>37487.929149999902</v>
      </c>
      <c r="BF17">
        <v>22948.624889999999</v>
      </c>
      <c r="BG17">
        <v>1850.3122000000001</v>
      </c>
      <c r="BH17">
        <v>5932.8402400000004</v>
      </c>
      <c r="BI17">
        <v>48007.693200000002</v>
      </c>
      <c r="BJ17">
        <v>4164.4395000000004</v>
      </c>
      <c r="BK17">
        <v>4164.4395000000004</v>
      </c>
      <c r="BL17">
        <v>7778.5616999999902</v>
      </c>
      <c r="BM17">
        <v>4164.4395000000004</v>
      </c>
      <c r="BN17">
        <v>22948.624889999999</v>
      </c>
      <c r="BO17">
        <v>-41.25732</v>
      </c>
      <c r="BP17">
        <v>28728.058449999899</v>
      </c>
      <c r="BQ17">
        <v>4164.4395000000004</v>
      </c>
      <c r="BR17">
        <v>0</v>
      </c>
      <c r="BS17">
        <v>37606.020120000001</v>
      </c>
      <c r="BT17">
        <v>4164.4395000000004</v>
      </c>
      <c r="BU17">
        <v>29210.570739999901</v>
      </c>
      <c r="BV17">
        <v>2748.48821</v>
      </c>
      <c r="BW17">
        <v>4164.4395000000004</v>
      </c>
      <c r="BX17">
        <v>28728.058449999899</v>
      </c>
      <c r="BY17">
        <v>7778.5616999999902</v>
      </c>
      <c r="BZ17">
        <v>-41.25732</v>
      </c>
      <c r="CA17">
        <v>18427.075199999999</v>
      </c>
      <c r="CB17">
        <v>28728.058449999899</v>
      </c>
      <c r="CC17">
        <v>4164.4395000000004</v>
      </c>
      <c r="CD17">
        <v>44052.541319999997</v>
      </c>
      <c r="CE17">
        <v>0</v>
      </c>
      <c r="CF17">
        <v>-41.25732</v>
      </c>
      <c r="CG17">
        <v>-41.25732</v>
      </c>
      <c r="CH17">
        <v>20172.99322</v>
      </c>
      <c r="CI17">
        <v>4164.4395000000004</v>
      </c>
      <c r="CJ17">
        <v>28175.145999999899</v>
      </c>
      <c r="CK17">
        <v>44052.541319999997</v>
      </c>
      <c r="CL17">
        <v>8740.5966000000008</v>
      </c>
      <c r="CM17">
        <v>20172.99322</v>
      </c>
      <c r="CN17">
        <v>7778.5616999999902</v>
      </c>
      <c r="CO17">
        <v>0</v>
      </c>
      <c r="CP17">
        <v>20172.99322</v>
      </c>
      <c r="CQ17">
        <v>37606.020120000001</v>
      </c>
      <c r="CR17">
        <v>48007.693200000002</v>
      </c>
      <c r="CS17">
        <v>2748.48821</v>
      </c>
      <c r="CT17">
        <v>8740.5966000000008</v>
      </c>
      <c r="CU17">
        <v>8740.5966000000008</v>
      </c>
      <c r="CV17">
        <v>-41.25732</v>
      </c>
      <c r="CW17">
        <v>-41.25732</v>
      </c>
      <c r="CX17">
        <v>5932.8402400000004</v>
      </c>
      <c r="CY17">
        <v>0</v>
      </c>
      <c r="CZ17">
        <v>29210.570739999901</v>
      </c>
      <c r="DA17">
        <v>5932.8402400000004</v>
      </c>
      <c r="DB17">
        <v>7778.5616999999902</v>
      </c>
      <c r="DC17">
        <v>48007.693200000002</v>
      </c>
      <c r="DD17">
        <v>0</v>
      </c>
      <c r="DE17">
        <v>28175.145999999899</v>
      </c>
      <c r="DF17">
        <v>28728.058449999899</v>
      </c>
      <c r="DG17">
        <v>20172.99322</v>
      </c>
      <c r="DH17">
        <v>29210.570739999901</v>
      </c>
      <c r="DI17">
        <v>22948.624889999999</v>
      </c>
      <c r="DJ17">
        <v>29210.570739999901</v>
      </c>
      <c r="DK17">
        <v>29210.570739999901</v>
      </c>
      <c r="DL17">
        <v>37487.929149999902</v>
      </c>
      <c r="DM17">
        <v>20172.99322</v>
      </c>
      <c r="DN17">
        <v>1850.3122000000001</v>
      </c>
      <c r="DO17">
        <v>7778.5616999999902</v>
      </c>
      <c r="DP17">
        <v>0</v>
      </c>
      <c r="DQ17">
        <v>5932.8402400000004</v>
      </c>
      <c r="DR17">
        <v>44052.541319999997</v>
      </c>
      <c r="DS17">
        <v>20172.99322</v>
      </c>
      <c r="DT17">
        <v>7321.84256</v>
      </c>
      <c r="DU17">
        <v>20172.99322</v>
      </c>
      <c r="DV17">
        <v>44052.541319999997</v>
      </c>
      <c r="DW17">
        <v>4164.4395000000004</v>
      </c>
      <c r="DX17">
        <v>7321.84256</v>
      </c>
      <c r="DY17">
        <v>28175.145999999899</v>
      </c>
      <c r="DZ17">
        <v>29210.570739999901</v>
      </c>
      <c r="EA17">
        <v>37606.020120000001</v>
      </c>
      <c r="EB17">
        <v>28175.145999999899</v>
      </c>
      <c r="EC17">
        <v>29210.570739999901</v>
      </c>
      <c r="ED17">
        <v>22948.624889999999</v>
      </c>
      <c r="EE17">
        <v>-41.25732</v>
      </c>
      <c r="EF17">
        <v>37606.020120000001</v>
      </c>
      <c r="EG17">
        <v>8740.5966000000008</v>
      </c>
      <c r="EH17">
        <v>4164.4395000000004</v>
      </c>
      <c r="EI17">
        <v>2748.48821</v>
      </c>
      <c r="EJ17">
        <v>20172.99322</v>
      </c>
      <c r="EK17">
        <v>28728.058449999899</v>
      </c>
      <c r="EL17">
        <v>48007.693200000002</v>
      </c>
      <c r="EM17">
        <v>28175.145999999899</v>
      </c>
      <c r="EN17">
        <v>2748.48821</v>
      </c>
      <c r="EO17">
        <v>18427.075199999999</v>
      </c>
      <c r="EP17">
        <v>0</v>
      </c>
      <c r="EQ17">
        <v>-41.25732</v>
      </c>
      <c r="ER17">
        <v>18427.075199999999</v>
      </c>
      <c r="ES17">
        <v>-41.25732</v>
      </c>
      <c r="ET17">
        <v>0</v>
      </c>
      <c r="EU17">
        <v>1850.3122000000001</v>
      </c>
      <c r="EV17">
        <v>8740.5966000000008</v>
      </c>
      <c r="EW17">
        <v>22948.624889999999</v>
      </c>
      <c r="EX17">
        <v>20172.99322</v>
      </c>
      <c r="EY17">
        <v>5932.8402400000004</v>
      </c>
      <c r="EZ17">
        <v>1850.3122000000001</v>
      </c>
      <c r="FA17">
        <v>1850.3122000000001</v>
      </c>
      <c r="FB17">
        <v>-41.25732</v>
      </c>
      <c r="FC17">
        <v>28175.145999999899</v>
      </c>
      <c r="FD17">
        <v>5932.8402400000004</v>
      </c>
      <c r="FE17">
        <v>18427.075199999999</v>
      </c>
      <c r="FF17">
        <v>-41.25732</v>
      </c>
      <c r="FG17">
        <v>4164.4395000000004</v>
      </c>
      <c r="FH17">
        <v>44052.541319999997</v>
      </c>
      <c r="FI17">
        <v>37606.020120000001</v>
      </c>
      <c r="FJ17">
        <v>22948.624889999999</v>
      </c>
      <c r="FK17">
        <v>48007.693200000002</v>
      </c>
      <c r="FL17">
        <v>44052.541319999997</v>
      </c>
      <c r="FM17">
        <v>0</v>
      </c>
      <c r="FN17">
        <v>44052.541319999997</v>
      </c>
      <c r="FO17">
        <v>18427.075199999999</v>
      </c>
      <c r="FP17">
        <v>48007.693200000002</v>
      </c>
      <c r="FQ17">
        <v>1850.3122000000001</v>
      </c>
      <c r="FR17">
        <v>48007.693200000002</v>
      </c>
      <c r="FS17">
        <v>1850.3122000000001</v>
      </c>
      <c r="FT17">
        <v>48007.693200000002</v>
      </c>
      <c r="FU17">
        <v>7321.84256</v>
      </c>
      <c r="FV17">
        <v>5932.8402400000004</v>
      </c>
      <c r="FW17">
        <v>0</v>
      </c>
      <c r="FX17">
        <v>20172.99322</v>
      </c>
      <c r="FY17">
        <v>5932.8402400000004</v>
      </c>
      <c r="FZ17">
        <v>7321.84256</v>
      </c>
      <c r="GA17">
        <v>18427.075199999999</v>
      </c>
      <c r="GB17">
        <v>-41.25732</v>
      </c>
      <c r="GC17">
        <v>37487.929149999902</v>
      </c>
      <c r="GD17">
        <v>0</v>
      </c>
      <c r="GE17">
        <v>48007.693200000002</v>
      </c>
      <c r="GF17">
        <v>29210.570739999901</v>
      </c>
      <c r="GG17">
        <v>8740.5966000000008</v>
      </c>
      <c r="GH17">
        <v>20172.99322</v>
      </c>
      <c r="GI17">
        <v>28728.058449999899</v>
      </c>
      <c r="GJ17">
        <v>5932.8402400000004</v>
      </c>
      <c r="GK17">
        <v>-41.25732</v>
      </c>
      <c r="GL17">
        <v>0</v>
      </c>
      <c r="GM17">
        <v>28728.058449999899</v>
      </c>
      <c r="GN17">
        <v>20172.99322</v>
      </c>
      <c r="GO17">
        <v>37487.929149999902</v>
      </c>
      <c r="GP17">
        <v>-41.25732</v>
      </c>
      <c r="GQ17">
        <v>29210.570739999901</v>
      </c>
      <c r="GR17">
        <v>7321.84256</v>
      </c>
      <c r="GS17">
        <v>5932.8402400000004</v>
      </c>
    </row>
    <row r="18" spans="1:201" x14ac:dyDescent="0.25">
      <c r="A18">
        <v>30.302</v>
      </c>
      <c r="B18">
        <v>17296.604459999999</v>
      </c>
      <c r="C18">
        <v>8582.8952000000008</v>
      </c>
      <c r="D18">
        <v>7392.4758300000003</v>
      </c>
      <c r="E18">
        <v>9240.1559999999899</v>
      </c>
      <c r="F18">
        <v>0</v>
      </c>
      <c r="G18">
        <v>47248.800000000003</v>
      </c>
      <c r="H18">
        <v>17296.604459999999</v>
      </c>
      <c r="I18">
        <v>20043.015299999999</v>
      </c>
      <c r="J18">
        <v>23914.158329999998</v>
      </c>
      <c r="K18">
        <v>38519.573669999998</v>
      </c>
      <c r="L18">
        <v>23914.158329999998</v>
      </c>
      <c r="M18">
        <v>0</v>
      </c>
      <c r="N18">
        <v>38519.573669999998</v>
      </c>
      <c r="O18">
        <v>7392.4758300000003</v>
      </c>
      <c r="P18">
        <v>17296.604459999999</v>
      </c>
      <c r="Q18">
        <v>26130.12314</v>
      </c>
      <c r="R18">
        <v>8582.8952000000008</v>
      </c>
      <c r="S18">
        <v>8582.8952000000008</v>
      </c>
      <c r="T18">
        <v>26130.12314</v>
      </c>
      <c r="U18">
        <v>0</v>
      </c>
      <c r="V18">
        <v>2.37534</v>
      </c>
      <c r="W18">
        <v>2027.3603700000001</v>
      </c>
      <c r="X18">
        <v>9240.1559999999899</v>
      </c>
      <c r="Y18">
        <v>0</v>
      </c>
      <c r="Z18">
        <v>0</v>
      </c>
      <c r="AA18">
        <v>2027.3603700000001</v>
      </c>
      <c r="AB18">
        <v>60461.769289999902</v>
      </c>
      <c r="AC18">
        <v>23487.11261</v>
      </c>
      <c r="AD18">
        <v>47248.800000000003</v>
      </c>
      <c r="AE18">
        <v>12699.502199999901</v>
      </c>
      <c r="AF18">
        <v>38519.573669999998</v>
      </c>
      <c r="AG18">
        <v>38519.573669999998</v>
      </c>
      <c r="AH18">
        <v>2027.3603700000001</v>
      </c>
      <c r="AI18">
        <v>20043.015299999999</v>
      </c>
      <c r="AJ18">
        <v>26130.12314</v>
      </c>
      <c r="AK18">
        <v>7392.4758300000003</v>
      </c>
      <c r="AL18">
        <v>38519.573669999998</v>
      </c>
      <c r="AM18">
        <v>8582.8952000000008</v>
      </c>
      <c r="AN18">
        <v>7392.4758300000003</v>
      </c>
      <c r="AO18">
        <v>1499.27709</v>
      </c>
      <c r="AP18">
        <v>2027.3603700000001</v>
      </c>
      <c r="AQ18">
        <v>0</v>
      </c>
      <c r="AR18">
        <v>2.37534</v>
      </c>
      <c r="AS18">
        <v>23487.11261</v>
      </c>
      <c r="AT18">
        <v>49720.226759999998</v>
      </c>
      <c r="AU18">
        <v>47248.800000000003</v>
      </c>
      <c r="AV18">
        <v>9240.1559999999899</v>
      </c>
      <c r="AW18">
        <v>20043.015299999999</v>
      </c>
      <c r="AX18">
        <v>1499.27709</v>
      </c>
      <c r="AY18">
        <v>2.37534</v>
      </c>
      <c r="AZ18">
        <v>23914.158329999998</v>
      </c>
      <c r="BA18">
        <v>20043.015299999999</v>
      </c>
      <c r="BB18">
        <v>47248.800000000003</v>
      </c>
      <c r="BC18">
        <v>8819.4869999999992</v>
      </c>
      <c r="BD18">
        <v>23914.158329999998</v>
      </c>
      <c r="BE18">
        <v>38519.573669999998</v>
      </c>
      <c r="BF18">
        <v>23487.11261</v>
      </c>
      <c r="BG18">
        <v>9240.1559999999899</v>
      </c>
      <c r="BH18">
        <v>1499.27709</v>
      </c>
      <c r="BI18">
        <v>49720.226759999998</v>
      </c>
      <c r="BJ18">
        <v>8819.4869999999992</v>
      </c>
      <c r="BK18">
        <v>8819.4869999999992</v>
      </c>
      <c r="BL18">
        <v>8582.8952000000008</v>
      </c>
      <c r="BM18">
        <v>8819.4869999999992</v>
      </c>
      <c r="BN18">
        <v>23487.11261</v>
      </c>
      <c r="BO18">
        <v>2.37534</v>
      </c>
      <c r="BP18">
        <v>26130.12314</v>
      </c>
      <c r="BQ18">
        <v>8819.4869999999992</v>
      </c>
      <c r="BR18">
        <v>0</v>
      </c>
      <c r="BS18">
        <v>60461.769289999902</v>
      </c>
      <c r="BT18">
        <v>8819.4869999999992</v>
      </c>
      <c r="BU18">
        <v>23914.158329999998</v>
      </c>
      <c r="BV18">
        <v>7392.4758300000003</v>
      </c>
      <c r="BW18">
        <v>8819.4869999999992</v>
      </c>
      <c r="BX18">
        <v>26130.12314</v>
      </c>
      <c r="BY18">
        <v>8582.8952000000008</v>
      </c>
      <c r="BZ18">
        <v>2.37534</v>
      </c>
      <c r="CA18">
        <v>17296.604459999999</v>
      </c>
      <c r="CB18">
        <v>26130.12314</v>
      </c>
      <c r="CC18">
        <v>8819.4869999999992</v>
      </c>
      <c r="CD18">
        <v>47248.800000000003</v>
      </c>
      <c r="CE18">
        <v>0</v>
      </c>
      <c r="CF18">
        <v>2.37534</v>
      </c>
      <c r="CG18">
        <v>2.37534</v>
      </c>
      <c r="CH18">
        <v>20043.015299999999</v>
      </c>
      <c r="CI18">
        <v>8819.4869999999992</v>
      </c>
      <c r="CJ18">
        <v>31449.211019999999</v>
      </c>
      <c r="CK18">
        <v>47248.800000000003</v>
      </c>
      <c r="CL18">
        <v>12699.502199999901</v>
      </c>
      <c r="CM18">
        <v>20043.015299999999</v>
      </c>
      <c r="CN18">
        <v>8582.8952000000008</v>
      </c>
      <c r="CO18">
        <v>0</v>
      </c>
      <c r="CP18">
        <v>20043.015299999999</v>
      </c>
      <c r="CQ18">
        <v>60461.769289999902</v>
      </c>
      <c r="CR18">
        <v>49720.226759999998</v>
      </c>
      <c r="CS18">
        <v>7392.4758300000003</v>
      </c>
      <c r="CT18">
        <v>12699.502199999901</v>
      </c>
      <c r="CU18">
        <v>12699.502199999901</v>
      </c>
      <c r="CV18">
        <v>2.37534</v>
      </c>
      <c r="CW18">
        <v>2.37534</v>
      </c>
      <c r="CX18">
        <v>1499.27709</v>
      </c>
      <c r="CY18">
        <v>0</v>
      </c>
      <c r="CZ18">
        <v>23914.158329999998</v>
      </c>
      <c r="DA18">
        <v>1499.27709</v>
      </c>
      <c r="DB18">
        <v>8582.8952000000008</v>
      </c>
      <c r="DC18">
        <v>49720.226759999998</v>
      </c>
      <c r="DD18">
        <v>0</v>
      </c>
      <c r="DE18">
        <v>31449.211019999999</v>
      </c>
      <c r="DF18">
        <v>26130.12314</v>
      </c>
      <c r="DG18">
        <v>20043.015299999999</v>
      </c>
      <c r="DH18">
        <v>23914.158329999998</v>
      </c>
      <c r="DI18">
        <v>23487.11261</v>
      </c>
      <c r="DJ18">
        <v>23914.158329999998</v>
      </c>
      <c r="DK18">
        <v>23914.158329999998</v>
      </c>
      <c r="DL18">
        <v>38519.573669999998</v>
      </c>
      <c r="DM18">
        <v>20043.015299999999</v>
      </c>
      <c r="DN18">
        <v>9240.1559999999899</v>
      </c>
      <c r="DO18">
        <v>8582.8952000000008</v>
      </c>
      <c r="DP18">
        <v>0</v>
      </c>
      <c r="DQ18">
        <v>1499.27709</v>
      </c>
      <c r="DR18">
        <v>47248.800000000003</v>
      </c>
      <c r="DS18">
        <v>20043.015299999999</v>
      </c>
      <c r="DT18">
        <v>2027.3603700000001</v>
      </c>
      <c r="DU18">
        <v>20043.015299999999</v>
      </c>
      <c r="DV18">
        <v>47248.800000000003</v>
      </c>
      <c r="DW18">
        <v>8819.4869999999992</v>
      </c>
      <c r="DX18">
        <v>2027.3603700000001</v>
      </c>
      <c r="DY18">
        <v>31449.211019999999</v>
      </c>
      <c r="DZ18">
        <v>23914.158329999998</v>
      </c>
      <c r="EA18">
        <v>60461.769289999902</v>
      </c>
      <c r="EB18">
        <v>31449.211019999999</v>
      </c>
      <c r="EC18">
        <v>23914.158329999998</v>
      </c>
      <c r="ED18">
        <v>23487.11261</v>
      </c>
      <c r="EE18">
        <v>2.37534</v>
      </c>
      <c r="EF18">
        <v>60461.769289999902</v>
      </c>
      <c r="EG18">
        <v>12699.502199999901</v>
      </c>
      <c r="EH18">
        <v>8819.4869999999992</v>
      </c>
      <c r="EI18">
        <v>7392.4758300000003</v>
      </c>
      <c r="EJ18">
        <v>20043.015299999999</v>
      </c>
      <c r="EK18">
        <v>26130.12314</v>
      </c>
      <c r="EL18">
        <v>49720.226759999998</v>
      </c>
      <c r="EM18">
        <v>31449.211019999999</v>
      </c>
      <c r="EN18">
        <v>7392.4758300000003</v>
      </c>
      <c r="EO18">
        <v>17296.604459999999</v>
      </c>
      <c r="EP18">
        <v>0</v>
      </c>
      <c r="EQ18">
        <v>2.37534</v>
      </c>
      <c r="ER18">
        <v>17296.604459999999</v>
      </c>
      <c r="ES18">
        <v>2.37534</v>
      </c>
      <c r="ET18">
        <v>0</v>
      </c>
      <c r="EU18">
        <v>9240.1559999999899</v>
      </c>
      <c r="EV18">
        <v>12699.502199999901</v>
      </c>
      <c r="EW18">
        <v>23487.11261</v>
      </c>
      <c r="EX18">
        <v>20043.015299999999</v>
      </c>
      <c r="EY18">
        <v>1499.27709</v>
      </c>
      <c r="EZ18">
        <v>9240.1559999999899</v>
      </c>
      <c r="FA18">
        <v>9240.1559999999899</v>
      </c>
      <c r="FB18">
        <v>2.37534</v>
      </c>
      <c r="FC18">
        <v>31449.211019999999</v>
      </c>
      <c r="FD18">
        <v>1499.27709</v>
      </c>
      <c r="FE18">
        <v>17296.604459999999</v>
      </c>
      <c r="FF18">
        <v>2.37534</v>
      </c>
      <c r="FG18">
        <v>8819.4869999999992</v>
      </c>
      <c r="FH18">
        <v>47248.800000000003</v>
      </c>
      <c r="FI18">
        <v>60461.769289999902</v>
      </c>
      <c r="FJ18">
        <v>23487.11261</v>
      </c>
      <c r="FK18">
        <v>49720.226759999998</v>
      </c>
      <c r="FL18">
        <v>47248.800000000003</v>
      </c>
      <c r="FM18">
        <v>0</v>
      </c>
      <c r="FN18">
        <v>47248.800000000003</v>
      </c>
      <c r="FO18">
        <v>17296.604459999999</v>
      </c>
      <c r="FP18">
        <v>49720.226759999998</v>
      </c>
      <c r="FQ18">
        <v>9240.1559999999899</v>
      </c>
      <c r="FR18">
        <v>49720.226759999998</v>
      </c>
      <c r="FS18">
        <v>9240.1559999999899</v>
      </c>
      <c r="FT18">
        <v>49720.226759999998</v>
      </c>
      <c r="FU18">
        <v>2027.3603700000001</v>
      </c>
      <c r="FV18">
        <v>1499.27709</v>
      </c>
      <c r="FW18">
        <v>0</v>
      </c>
      <c r="FX18">
        <v>20043.015299999999</v>
      </c>
      <c r="FY18">
        <v>1499.27709</v>
      </c>
      <c r="FZ18">
        <v>2027.3603700000001</v>
      </c>
      <c r="GA18">
        <v>17296.604459999999</v>
      </c>
      <c r="GB18">
        <v>2.37534</v>
      </c>
      <c r="GC18">
        <v>38519.573669999998</v>
      </c>
      <c r="GD18">
        <v>0</v>
      </c>
      <c r="GE18">
        <v>49720.226759999998</v>
      </c>
      <c r="GF18">
        <v>23914.158329999998</v>
      </c>
      <c r="GG18">
        <v>12699.502199999901</v>
      </c>
      <c r="GH18">
        <v>20043.015299999999</v>
      </c>
      <c r="GI18">
        <v>26130.12314</v>
      </c>
      <c r="GJ18">
        <v>1499.27709</v>
      </c>
      <c r="GK18">
        <v>2.37534</v>
      </c>
      <c r="GL18">
        <v>0</v>
      </c>
      <c r="GM18">
        <v>26130.12314</v>
      </c>
      <c r="GN18">
        <v>20043.015299999999</v>
      </c>
      <c r="GO18">
        <v>38519.573669999998</v>
      </c>
      <c r="GP18">
        <v>2.37534</v>
      </c>
      <c r="GQ18">
        <v>23914.158329999998</v>
      </c>
      <c r="GR18">
        <v>2027.3603700000001</v>
      </c>
      <c r="GS18">
        <v>1499.27709</v>
      </c>
    </row>
    <row r="19" spans="1:201" x14ac:dyDescent="0.25">
      <c r="A19">
        <v>27.347999999999999</v>
      </c>
      <c r="B19">
        <v>23856.227800000001</v>
      </c>
      <c r="C19">
        <v>12156.176100000001</v>
      </c>
      <c r="D19">
        <v>15296.609560000001</v>
      </c>
      <c r="E19">
        <v>17866.899159999899</v>
      </c>
      <c r="F19">
        <v>1016.47962</v>
      </c>
      <c r="G19">
        <v>53448.639999999999</v>
      </c>
      <c r="H19">
        <v>23856.227800000001</v>
      </c>
      <c r="I19">
        <v>22287.52679</v>
      </c>
      <c r="J19">
        <v>28739.193889999999</v>
      </c>
      <c r="K19">
        <v>43607.344619999902</v>
      </c>
      <c r="L19">
        <v>28739.193889999999</v>
      </c>
      <c r="M19">
        <v>2767.6529399999999</v>
      </c>
      <c r="N19">
        <v>43607.344619999902</v>
      </c>
      <c r="O19">
        <v>15296.609560000001</v>
      </c>
      <c r="P19">
        <v>23856.227800000001</v>
      </c>
      <c r="Q19">
        <v>39664.894500000002</v>
      </c>
      <c r="R19">
        <v>12156.176100000001</v>
      </c>
      <c r="S19">
        <v>12156.176100000001</v>
      </c>
      <c r="T19">
        <v>39664.894500000002</v>
      </c>
      <c r="U19">
        <v>1016.47962</v>
      </c>
      <c r="V19">
        <v>3735.8004599999999</v>
      </c>
      <c r="W19">
        <v>0</v>
      </c>
      <c r="X19">
        <v>17866.899159999899</v>
      </c>
      <c r="Y19">
        <v>1016.47962</v>
      </c>
      <c r="Z19">
        <v>2767.6529399999999</v>
      </c>
      <c r="AA19">
        <v>0</v>
      </c>
      <c r="AB19">
        <v>71381.754960000006</v>
      </c>
      <c r="AC19">
        <v>29062.605479999998</v>
      </c>
      <c r="AD19">
        <v>53448.639999999999</v>
      </c>
      <c r="AE19">
        <v>19768.53888</v>
      </c>
      <c r="AF19">
        <v>43607.344619999902</v>
      </c>
      <c r="AG19">
        <v>43607.344619999902</v>
      </c>
      <c r="AH19">
        <v>0</v>
      </c>
      <c r="AI19">
        <v>22287.52679</v>
      </c>
      <c r="AJ19">
        <v>39664.894500000002</v>
      </c>
      <c r="AK19">
        <v>15296.609560000001</v>
      </c>
      <c r="AL19">
        <v>43607.344619999902</v>
      </c>
      <c r="AM19">
        <v>12156.176100000001</v>
      </c>
      <c r="AN19">
        <v>15296.609560000001</v>
      </c>
      <c r="AO19">
        <v>0</v>
      </c>
      <c r="AP19">
        <v>0</v>
      </c>
      <c r="AQ19">
        <v>2767.6529399999999</v>
      </c>
      <c r="AR19">
        <v>3735.8004599999999</v>
      </c>
      <c r="AS19">
        <v>29062.605479999998</v>
      </c>
      <c r="AT19">
        <v>62640.039879999902</v>
      </c>
      <c r="AU19">
        <v>53448.639999999999</v>
      </c>
      <c r="AV19">
        <v>17866.899159999899</v>
      </c>
      <c r="AW19">
        <v>22287.52679</v>
      </c>
      <c r="AX19">
        <v>0</v>
      </c>
      <c r="AY19">
        <v>3735.8004599999999</v>
      </c>
      <c r="AZ19">
        <v>28739.193889999999</v>
      </c>
      <c r="BA19">
        <v>22287.52679</v>
      </c>
      <c r="BB19">
        <v>53448.639999999999</v>
      </c>
      <c r="BC19">
        <v>12748.7592</v>
      </c>
      <c r="BD19">
        <v>28739.193889999999</v>
      </c>
      <c r="BE19">
        <v>43607.344619999902</v>
      </c>
      <c r="BF19">
        <v>29062.605479999998</v>
      </c>
      <c r="BG19">
        <v>17866.899159999899</v>
      </c>
      <c r="BH19">
        <v>0</v>
      </c>
      <c r="BI19">
        <v>62640.039879999902</v>
      </c>
      <c r="BJ19">
        <v>12748.7592</v>
      </c>
      <c r="BK19">
        <v>12748.7592</v>
      </c>
      <c r="BL19">
        <v>12156.176100000001</v>
      </c>
      <c r="BM19">
        <v>12748.7592</v>
      </c>
      <c r="BN19">
        <v>29062.605479999998</v>
      </c>
      <c r="BO19">
        <v>3735.8004599999999</v>
      </c>
      <c r="BP19">
        <v>39664.894500000002</v>
      </c>
      <c r="BQ19">
        <v>12748.7592</v>
      </c>
      <c r="BR19">
        <v>1016.47962</v>
      </c>
      <c r="BS19">
        <v>71381.754960000006</v>
      </c>
      <c r="BT19">
        <v>12748.7592</v>
      </c>
      <c r="BU19">
        <v>28739.193889999999</v>
      </c>
      <c r="BV19">
        <v>15296.609560000001</v>
      </c>
      <c r="BW19">
        <v>12748.7592</v>
      </c>
      <c r="BX19">
        <v>39664.894500000002</v>
      </c>
      <c r="BY19">
        <v>12156.176100000001</v>
      </c>
      <c r="BZ19">
        <v>3735.8004599999999</v>
      </c>
      <c r="CA19">
        <v>23856.227800000001</v>
      </c>
      <c r="CB19">
        <v>39664.894500000002</v>
      </c>
      <c r="CC19">
        <v>12748.7592</v>
      </c>
      <c r="CD19">
        <v>53448.639999999999</v>
      </c>
      <c r="CE19">
        <v>1016.47962</v>
      </c>
      <c r="CF19">
        <v>3735.8004599999999</v>
      </c>
      <c r="CG19">
        <v>3735.8004599999999</v>
      </c>
      <c r="CH19">
        <v>22287.52679</v>
      </c>
      <c r="CI19">
        <v>12748.7592</v>
      </c>
      <c r="CJ19">
        <v>42293.26412</v>
      </c>
      <c r="CK19">
        <v>53448.639999999999</v>
      </c>
      <c r="CL19">
        <v>19768.53888</v>
      </c>
      <c r="CM19">
        <v>22287.52679</v>
      </c>
      <c r="CN19">
        <v>12156.176100000001</v>
      </c>
      <c r="CO19">
        <v>2767.6529399999999</v>
      </c>
      <c r="CP19">
        <v>22287.52679</v>
      </c>
      <c r="CQ19">
        <v>71381.754960000006</v>
      </c>
      <c r="CR19">
        <v>62640.039879999902</v>
      </c>
      <c r="CS19">
        <v>15296.609560000001</v>
      </c>
      <c r="CT19">
        <v>19768.53888</v>
      </c>
      <c r="CU19">
        <v>19768.53888</v>
      </c>
      <c r="CV19">
        <v>3735.8004599999999</v>
      </c>
      <c r="CW19">
        <v>3735.8004599999999</v>
      </c>
      <c r="CX19">
        <v>0</v>
      </c>
      <c r="CY19">
        <v>2767.6529399999999</v>
      </c>
      <c r="CZ19">
        <v>28739.193889999999</v>
      </c>
      <c r="DA19">
        <v>0</v>
      </c>
      <c r="DB19">
        <v>12156.176100000001</v>
      </c>
      <c r="DC19">
        <v>62640.039879999902</v>
      </c>
      <c r="DD19">
        <v>2767.6529399999999</v>
      </c>
      <c r="DE19">
        <v>42293.26412</v>
      </c>
      <c r="DF19">
        <v>39664.894500000002</v>
      </c>
      <c r="DG19">
        <v>22287.52679</v>
      </c>
      <c r="DH19">
        <v>28739.193889999999</v>
      </c>
      <c r="DI19">
        <v>29062.605479999998</v>
      </c>
      <c r="DJ19">
        <v>28739.193889999999</v>
      </c>
      <c r="DK19">
        <v>28739.193889999999</v>
      </c>
      <c r="DL19">
        <v>43607.344619999902</v>
      </c>
      <c r="DM19">
        <v>22287.52679</v>
      </c>
      <c r="DN19">
        <v>17866.899159999899</v>
      </c>
      <c r="DO19">
        <v>12156.176100000001</v>
      </c>
      <c r="DP19">
        <v>1016.47962</v>
      </c>
      <c r="DQ19">
        <v>0</v>
      </c>
      <c r="DR19">
        <v>53448.639999999999</v>
      </c>
      <c r="DS19">
        <v>22287.52679</v>
      </c>
      <c r="DT19">
        <v>0</v>
      </c>
      <c r="DU19">
        <v>22287.52679</v>
      </c>
      <c r="DV19">
        <v>53448.639999999999</v>
      </c>
      <c r="DW19">
        <v>12748.7592</v>
      </c>
      <c r="DX19">
        <v>0</v>
      </c>
      <c r="DY19">
        <v>42293.26412</v>
      </c>
      <c r="DZ19">
        <v>28739.193889999999</v>
      </c>
      <c r="EA19">
        <v>71381.754960000006</v>
      </c>
      <c r="EB19">
        <v>42293.26412</v>
      </c>
      <c r="EC19">
        <v>28739.193889999999</v>
      </c>
      <c r="ED19">
        <v>29062.605479999998</v>
      </c>
      <c r="EE19">
        <v>3735.8004599999999</v>
      </c>
      <c r="EF19">
        <v>71381.754960000006</v>
      </c>
      <c r="EG19">
        <v>19768.53888</v>
      </c>
      <c r="EH19">
        <v>12748.7592</v>
      </c>
      <c r="EI19">
        <v>15296.609560000001</v>
      </c>
      <c r="EJ19">
        <v>22287.52679</v>
      </c>
      <c r="EK19">
        <v>39664.894500000002</v>
      </c>
      <c r="EL19">
        <v>62640.039879999902</v>
      </c>
      <c r="EM19">
        <v>42293.26412</v>
      </c>
      <c r="EN19">
        <v>15296.609560000001</v>
      </c>
      <c r="EO19">
        <v>23856.227800000001</v>
      </c>
      <c r="EP19">
        <v>1016.47962</v>
      </c>
      <c r="EQ19">
        <v>3735.8004599999999</v>
      </c>
      <c r="ER19">
        <v>23856.227800000001</v>
      </c>
      <c r="ES19">
        <v>3735.8004599999999</v>
      </c>
      <c r="ET19">
        <v>1016.47962</v>
      </c>
      <c r="EU19">
        <v>17866.899159999899</v>
      </c>
      <c r="EV19">
        <v>19768.53888</v>
      </c>
      <c r="EW19">
        <v>29062.605479999998</v>
      </c>
      <c r="EX19">
        <v>22287.52679</v>
      </c>
      <c r="EY19">
        <v>0</v>
      </c>
      <c r="EZ19">
        <v>17866.899159999899</v>
      </c>
      <c r="FA19">
        <v>17866.899159999899</v>
      </c>
      <c r="FB19">
        <v>3735.8004599999999</v>
      </c>
      <c r="FC19">
        <v>42293.26412</v>
      </c>
      <c r="FD19">
        <v>0</v>
      </c>
      <c r="FE19">
        <v>23856.227800000001</v>
      </c>
      <c r="FF19">
        <v>3735.8004599999999</v>
      </c>
      <c r="FG19">
        <v>12748.7592</v>
      </c>
      <c r="FH19">
        <v>53448.639999999999</v>
      </c>
      <c r="FI19">
        <v>71381.754960000006</v>
      </c>
      <c r="FJ19">
        <v>29062.605479999998</v>
      </c>
      <c r="FK19">
        <v>62640.039879999902</v>
      </c>
      <c r="FL19">
        <v>53448.639999999999</v>
      </c>
      <c r="FM19">
        <v>2767.6529399999999</v>
      </c>
      <c r="FN19">
        <v>53448.639999999999</v>
      </c>
      <c r="FO19">
        <v>23856.227800000001</v>
      </c>
      <c r="FP19">
        <v>62640.039879999902</v>
      </c>
      <c r="FQ19">
        <v>17866.899159999899</v>
      </c>
      <c r="FR19">
        <v>62640.039879999902</v>
      </c>
      <c r="FS19">
        <v>17866.899159999899</v>
      </c>
      <c r="FT19">
        <v>62640.039879999902</v>
      </c>
      <c r="FU19">
        <v>0</v>
      </c>
      <c r="FV19">
        <v>0</v>
      </c>
      <c r="FW19">
        <v>2767.6529399999999</v>
      </c>
      <c r="FX19">
        <v>22287.52679</v>
      </c>
      <c r="FY19">
        <v>0</v>
      </c>
      <c r="FZ19">
        <v>0</v>
      </c>
      <c r="GA19">
        <v>23856.227800000001</v>
      </c>
      <c r="GB19">
        <v>3735.8004599999999</v>
      </c>
      <c r="GC19">
        <v>43607.344619999902</v>
      </c>
      <c r="GD19">
        <v>1016.47962</v>
      </c>
      <c r="GE19">
        <v>62640.039879999902</v>
      </c>
      <c r="GF19">
        <v>28739.193889999999</v>
      </c>
      <c r="GG19">
        <v>19768.53888</v>
      </c>
      <c r="GH19">
        <v>22287.52679</v>
      </c>
      <c r="GI19">
        <v>39664.894500000002</v>
      </c>
      <c r="GJ19">
        <v>0</v>
      </c>
      <c r="GK19">
        <v>3735.8004599999999</v>
      </c>
      <c r="GL19">
        <v>2767.6529399999999</v>
      </c>
      <c r="GM19">
        <v>39664.894500000002</v>
      </c>
      <c r="GN19">
        <v>22287.52679</v>
      </c>
      <c r="GO19">
        <v>43607.344619999902</v>
      </c>
      <c r="GP19">
        <v>3735.8004599999999</v>
      </c>
      <c r="GQ19">
        <v>28739.193889999999</v>
      </c>
      <c r="GR19">
        <v>0</v>
      </c>
      <c r="GS19">
        <v>0</v>
      </c>
    </row>
    <row r="20" spans="1:201" x14ac:dyDescent="0.25">
      <c r="A20">
        <v>19.942</v>
      </c>
      <c r="B20">
        <v>35605.556360000002</v>
      </c>
      <c r="C20">
        <v>15369.595289999999</v>
      </c>
      <c r="D20">
        <v>14424.345649999999</v>
      </c>
      <c r="E20">
        <v>23994.345600000001</v>
      </c>
      <c r="F20">
        <v>3608.6731999999902</v>
      </c>
      <c r="G20">
        <v>54513.727699999901</v>
      </c>
      <c r="H20">
        <v>35605.556360000002</v>
      </c>
      <c r="I20">
        <v>27966.22552</v>
      </c>
      <c r="J20">
        <v>32846.33</v>
      </c>
      <c r="K20">
        <v>50574.729999999901</v>
      </c>
      <c r="L20">
        <v>32846.33</v>
      </c>
      <c r="M20">
        <v>7697.5549999999903</v>
      </c>
      <c r="N20">
        <v>50574.729999999901</v>
      </c>
      <c r="O20">
        <v>14424.345649999999</v>
      </c>
      <c r="P20">
        <v>35605.556360000002</v>
      </c>
      <c r="Q20">
        <v>48108.903529999901</v>
      </c>
      <c r="R20">
        <v>15369.595289999999</v>
      </c>
      <c r="S20">
        <v>15369.595289999999</v>
      </c>
      <c r="T20">
        <v>48108.903529999901</v>
      </c>
      <c r="U20">
        <v>3608.6731999999902</v>
      </c>
      <c r="V20">
        <v>8160.8234400000001</v>
      </c>
      <c r="W20">
        <v>0</v>
      </c>
      <c r="X20">
        <v>23994.345600000001</v>
      </c>
      <c r="Y20">
        <v>3608.6731999999902</v>
      </c>
      <c r="Z20">
        <v>7697.5549999999903</v>
      </c>
      <c r="AA20">
        <v>0</v>
      </c>
      <c r="AB20">
        <v>83457.119289999901</v>
      </c>
      <c r="AC20">
        <v>34042.907429999999</v>
      </c>
      <c r="AD20">
        <v>54513.727699999901</v>
      </c>
      <c r="AE20">
        <v>28509.745719999999</v>
      </c>
      <c r="AF20">
        <v>50574.729999999901</v>
      </c>
      <c r="AG20">
        <v>50574.729999999901</v>
      </c>
      <c r="AH20">
        <v>0</v>
      </c>
      <c r="AI20">
        <v>27966.22552</v>
      </c>
      <c r="AJ20">
        <v>48108.903529999901</v>
      </c>
      <c r="AK20">
        <v>14424.345649999999</v>
      </c>
      <c r="AL20">
        <v>50574.729999999901</v>
      </c>
      <c r="AM20">
        <v>15369.595289999999</v>
      </c>
      <c r="AN20">
        <v>14424.345649999999</v>
      </c>
      <c r="AO20">
        <v>0</v>
      </c>
      <c r="AP20">
        <v>0</v>
      </c>
      <c r="AQ20">
        <v>7697.5549999999903</v>
      </c>
      <c r="AR20">
        <v>8160.8234400000001</v>
      </c>
      <c r="AS20">
        <v>34042.907429999999</v>
      </c>
      <c r="AT20">
        <v>71551.188359999898</v>
      </c>
      <c r="AU20">
        <v>54513.727699999901</v>
      </c>
      <c r="AV20">
        <v>23994.345600000001</v>
      </c>
      <c r="AW20">
        <v>27966.22552</v>
      </c>
      <c r="AX20">
        <v>0</v>
      </c>
      <c r="AY20">
        <v>8160.8234400000001</v>
      </c>
      <c r="AZ20">
        <v>32846.33</v>
      </c>
      <c r="BA20">
        <v>27966.22552</v>
      </c>
      <c r="BB20">
        <v>54513.727699999901</v>
      </c>
      <c r="BC20">
        <v>15576.161</v>
      </c>
      <c r="BD20">
        <v>32846.33</v>
      </c>
      <c r="BE20">
        <v>50574.729999999901</v>
      </c>
      <c r="BF20">
        <v>34042.907429999999</v>
      </c>
      <c r="BG20">
        <v>23994.345600000001</v>
      </c>
      <c r="BH20">
        <v>0</v>
      </c>
      <c r="BI20">
        <v>71551.188359999898</v>
      </c>
      <c r="BJ20">
        <v>15576.161</v>
      </c>
      <c r="BK20">
        <v>15576.161</v>
      </c>
      <c r="BL20">
        <v>15369.595289999999</v>
      </c>
      <c r="BM20">
        <v>15576.161</v>
      </c>
      <c r="BN20">
        <v>34042.907429999999</v>
      </c>
      <c r="BO20">
        <v>8160.8234400000001</v>
      </c>
      <c r="BP20">
        <v>48108.903529999901</v>
      </c>
      <c r="BQ20">
        <v>15576.161</v>
      </c>
      <c r="BR20">
        <v>3608.6731999999902</v>
      </c>
      <c r="BS20">
        <v>83457.119289999901</v>
      </c>
      <c r="BT20">
        <v>15576.161</v>
      </c>
      <c r="BU20">
        <v>32846.33</v>
      </c>
      <c r="BV20">
        <v>14424.345649999999</v>
      </c>
      <c r="BW20">
        <v>15576.161</v>
      </c>
      <c r="BX20">
        <v>48108.903529999901</v>
      </c>
      <c r="BY20">
        <v>15369.595289999999</v>
      </c>
      <c r="BZ20">
        <v>8160.8234400000001</v>
      </c>
      <c r="CA20">
        <v>35605.556360000002</v>
      </c>
      <c r="CB20">
        <v>48108.903529999901</v>
      </c>
      <c r="CC20">
        <v>15576.161</v>
      </c>
      <c r="CD20">
        <v>54513.727699999901</v>
      </c>
      <c r="CE20">
        <v>3608.6731999999902</v>
      </c>
      <c r="CF20">
        <v>8160.8234400000001</v>
      </c>
      <c r="CG20">
        <v>8160.8234400000001</v>
      </c>
      <c r="CH20">
        <v>27966.22552</v>
      </c>
      <c r="CI20">
        <v>15576.161</v>
      </c>
      <c r="CJ20">
        <v>52002.501919999901</v>
      </c>
      <c r="CK20">
        <v>54513.727699999901</v>
      </c>
      <c r="CL20">
        <v>28509.745719999999</v>
      </c>
      <c r="CM20">
        <v>27966.22552</v>
      </c>
      <c r="CN20">
        <v>15369.595289999999</v>
      </c>
      <c r="CO20">
        <v>7697.5549999999903</v>
      </c>
      <c r="CP20">
        <v>27966.22552</v>
      </c>
      <c r="CQ20">
        <v>83457.119289999901</v>
      </c>
      <c r="CR20">
        <v>71551.188359999898</v>
      </c>
      <c r="CS20">
        <v>14424.345649999999</v>
      </c>
      <c r="CT20">
        <v>28509.745719999999</v>
      </c>
      <c r="CU20">
        <v>28509.745719999999</v>
      </c>
      <c r="CV20">
        <v>8160.8234400000001</v>
      </c>
      <c r="CW20">
        <v>8160.8234400000001</v>
      </c>
      <c r="CX20">
        <v>0</v>
      </c>
      <c r="CY20">
        <v>7697.5549999999903</v>
      </c>
      <c r="CZ20">
        <v>32846.33</v>
      </c>
      <c r="DA20">
        <v>0</v>
      </c>
      <c r="DB20">
        <v>15369.595289999999</v>
      </c>
      <c r="DC20">
        <v>71551.188359999898</v>
      </c>
      <c r="DD20">
        <v>7697.5549999999903</v>
      </c>
      <c r="DE20">
        <v>52002.501919999901</v>
      </c>
      <c r="DF20">
        <v>48108.903529999901</v>
      </c>
      <c r="DG20">
        <v>27966.22552</v>
      </c>
      <c r="DH20">
        <v>32846.33</v>
      </c>
      <c r="DI20">
        <v>34042.907429999999</v>
      </c>
      <c r="DJ20">
        <v>32846.33</v>
      </c>
      <c r="DK20">
        <v>32846.33</v>
      </c>
      <c r="DL20">
        <v>50574.729999999901</v>
      </c>
      <c r="DM20">
        <v>27966.22552</v>
      </c>
      <c r="DN20">
        <v>23994.345600000001</v>
      </c>
      <c r="DO20">
        <v>15369.595289999999</v>
      </c>
      <c r="DP20">
        <v>3608.6731999999902</v>
      </c>
      <c r="DQ20">
        <v>0</v>
      </c>
      <c r="DR20">
        <v>54513.727699999901</v>
      </c>
      <c r="DS20">
        <v>27966.22552</v>
      </c>
      <c r="DT20">
        <v>0</v>
      </c>
      <c r="DU20">
        <v>27966.22552</v>
      </c>
      <c r="DV20">
        <v>54513.727699999901</v>
      </c>
      <c r="DW20">
        <v>15576.161</v>
      </c>
      <c r="DX20">
        <v>0</v>
      </c>
      <c r="DY20">
        <v>52002.501919999901</v>
      </c>
      <c r="DZ20">
        <v>32846.33</v>
      </c>
      <c r="EA20">
        <v>83457.119289999901</v>
      </c>
      <c r="EB20">
        <v>52002.501919999901</v>
      </c>
      <c r="EC20">
        <v>32846.33</v>
      </c>
      <c r="ED20">
        <v>34042.907429999999</v>
      </c>
      <c r="EE20">
        <v>8160.8234400000001</v>
      </c>
      <c r="EF20">
        <v>83457.119289999901</v>
      </c>
      <c r="EG20">
        <v>28509.745719999999</v>
      </c>
      <c r="EH20">
        <v>15576.161</v>
      </c>
      <c r="EI20">
        <v>14424.345649999999</v>
      </c>
      <c r="EJ20">
        <v>27966.22552</v>
      </c>
      <c r="EK20">
        <v>48108.903529999901</v>
      </c>
      <c r="EL20">
        <v>71551.188359999898</v>
      </c>
      <c r="EM20">
        <v>52002.501919999901</v>
      </c>
      <c r="EN20">
        <v>14424.345649999999</v>
      </c>
      <c r="EO20">
        <v>35605.556360000002</v>
      </c>
      <c r="EP20">
        <v>3608.6731999999902</v>
      </c>
      <c r="EQ20">
        <v>8160.8234400000001</v>
      </c>
      <c r="ER20">
        <v>35605.556360000002</v>
      </c>
      <c r="ES20">
        <v>8160.8234400000001</v>
      </c>
      <c r="ET20">
        <v>3608.6731999999902</v>
      </c>
      <c r="EU20">
        <v>23994.345600000001</v>
      </c>
      <c r="EV20">
        <v>28509.745719999999</v>
      </c>
      <c r="EW20">
        <v>34042.907429999999</v>
      </c>
      <c r="EX20">
        <v>27966.22552</v>
      </c>
      <c r="EY20">
        <v>0</v>
      </c>
      <c r="EZ20">
        <v>23994.345600000001</v>
      </c>
      <c r="FA20">
        <v>23994.345600000001</v>
      </c>
      <c r="FB20">
        <v>8160.8234400000001</v>
      </c>
      <c r="FC20">
        <v>52002.501919999901</v>
      </c>
      <c r="FD20">
        <v>0</v>
      </c>
      <c r="FE20">
        <v>35605.556360000002</v>
      </c>
      <c r="FF20">
        <v>8160.8234400000001</v>
      </c>
      <c r="FG20">
        <v>15576.161</v>
      </c>
      <c r="FH20">
        <v>54513.727699999901</v>
      </c>
      <c r="FI20">
        <v>83457.119289999901</v>
      </c>
      <c r="FJ20">
        <v>34042.907429999999</v>
      </c>
      <c r="FK20">
        <v>71551.188359999898</v>
      </c>
      <c r="FL20">
        <v>54513.727699999901</v>
      </c>
      <c r="FM20">
        <v>7697.5549999999903</v>
      </c>
      <c r="FN20">
        <v>54513.727699999901</v>
      </c>
      <c r="FO20">
        <v>35605.556360000002</v>
      </c>
      <c r="FP20">
        <v>71551.188359999898</v>
      </c>
      <c r="FQ20">
        <v>23994.345600000001</v>
      </c>
      <c r="FR20">
        <v>71551.188359999898</v>
      </c>
      <c r="FS20">
        <v>23994.345600000001</v>
      </c>
      <c r="FT20">
        <v>71551.188359999898</v>
      </c>
      <c r="FU20">
        <v>0</v>
      </c>
      <c r="FV20">
        <v>0</v>
      </c>
      <c r="FW20">
        <v>7697.5549999999903</v>
      </c>
      <c r="FX20">
        <v>27966.22552</v>
      </c>
      <c r="FY20">
        <v>0</v>
      </c>
      <c r="FZ20">
        <v>0</v>
      </c>
      <c r="GA20">
        <v>35605.556360000002</v>
      </c>
      <c r="GB20">
        <v>8160.8234400000001</v>
      </c>
      <c r="GC20">
        <v>50574.729999999901</v>
      </c>
      <c r="GD20">
        <v>3608.6731999999902</v>
      </c>
      <c r="GE20">
        <v>71551.188359999898</v>
      </c>
      <c r="GF20">
        <v>32846.33</v>
      </c>
      <c r="GG20">
        <v>28509.745719999999</v>
      </c>
      <c r="GH20">
        <v>27966.22552</v>
      </c>
      <c r="GI20">
        <v>48108.903529999901</v>
      </c>
      <c r="GJ20">
        <v>0</v>
      </c>
      <c r="GK20">
        <v>8160.8234400000001</v>
      </c>
      <c r="GL20">
        <v>7697.5549999999903</v>
      </c>
      <c r="GM20">
        <v>48108.903529999901</v>
      </c>
      <c r="GN20">
        <v>27966.22552</v>
      </c>
      <c r="GO20">
        <v>50574.729999999901</v>
      </c>
      <c r="GP20">
        <v>8160.8234400000001</v>
      </c>
      <c r="GQ20">
        <v>32846.33</v>
      </c>
      <c r="GR20">
        <v>0</v>
      </c>
      <c r="GS20">
        <v>0</v>
      </c>
    </row>
    <row r="21" spans="1:201" x14ac:dyDescent="0.25">
      <c r="A21">
        <v>26.824999999999999</v>
      </c>
      <c r="B21">
        <v>25726.325939999999</v>
      </c>
      <c r="C21">
        <v>16212.9889999999</v>
      </c>
      <c r="D21">
        <v>12949.737079999901</v>
      </c>
      <c r="E21">
        <v>20293.209129999999</v>
      </c>
      <c r="F21">
        <v>2760.6874399999901</v>
      </c>
      <c r="G21">
        <v>53653.599089999901</v>
      </c>
      <c r="H21">
        <v>25726.325939999999</v>
      </c>
      <c r="I21">
        <v>24983.584369999899</v>
      </c>
      <c r="J21">
        <v>29134.031349999899</v>
      </c>
      <c r="K21">
        <v>48453.799999999901</v>
      </c>
      <c r="L21">
        <v>29134.031349999899</v>
      </c>
      <c r="M21">
        <v>6697.6365399999904</v>
      </c>
      <c r="N21">
        <v>48453.799999999901</v>
      </c>
      <c r="O21">
        <v>12949.737079999901</v>
      </c>
      <c r="P21">
        <v>25726.325939999999</v>
      </c>
      <c r="Q21">
        <v>51457.935599999997</v>
      </c>
      <c r="R21">
        <v>16212.9889999999</v>
      </c>
      <c r="S21">
        <v>16212.9889999999</v>
      </c>
      <c r="T21">
        <v>51457.935599999997</v>
      </c>
      <c r="U21">
        <v>2760.6874399999901</v>
      </c>
      <c r="V21">
        <v>7304.4594999999999</v>
      </c>
      <c r="W21">
        <v>0</v>
      </c>
      <c r="X21">
        <v>20293.209129999999</v>
      </c>
      <c r="Y21">
        <v>2760.6874399999901</v>
      </c>
      <c r="Z21">
        <v>6697.6365399999904</v>
      </c>
      <c r="AA21">
        <v>0</v>
      </c>
      <c r="AB21">
        <v>79755.899999999994</v>
      </c>
      <c r="AC21">
        <v>32645.229239999899</v>
      </c>
      <c r="AD21">
        <v>53653.599089999901</v>
      </c>
      <c r="AE21">
        <v>26674.724999999999</v>
      </c>
      <c r="AF21">
        <v>48453.799999999901</v>
      </c>
      <c r="AG21">
        <v>48453.799999999901</v>
      </c>
      <c r="AH21">
        <v>0</v>
      </c>
      <c r="AI21">
        <v>24983.584369999899</v>
      </c>
      <c r="AJ21">
        <v>51457.935599999997</v>
      </c>
      <c r="AK21">
        <v>12949.737079999901</v>
      </c>
      <c r="AL21">
        <v>48453.799999999901</v>
      </c>
      <c r="AM21">
        <v>16212.9889999999</v>
      </c>
      <c r="AN21">
        <v>12949.737079999901</v>
      </c>
      <c r="AO21">
        <v>0</v>
      </c>
      <c r="AP21">
        <v>0</v>
      </c>
      <c r="AQ21">
        <v>6697.6365399999904</v>
      </c>
      <c r="AR21">
        <v>7304.4594999999999</v>
      </c>
      <c r="AS21">
        <v>32645.229239999899</v>
      </c>
      <c r="AT21">
        <v>70856.994999999995</v>
      </c>
      <c r="AU21">
        <v>53653.599089999901</v>
      </c>
      <c r="AV21">
        <v>20293.209129999999</v>
      </c>
      <c r="AW21">
        <v>24983.584369999899</v>
      </c>
      <c r="AX21">
        <v>0</v>
      </c>
      <c r="AY21">
        <v>7304.4594999999999</v>
      </c>
      <c r="AZ21">
        <v>29134.031349999899</v>
      </c>
      <c r="BA21">
        <v>24983.584369999899</v>
      </c>
      <c r="BB21">
        <v>53653.599089999901</v>
      </c>
      <c r="BC21">
        <v>14143.14705</v>
      </c>
      <c r="BD21">
        <v>29134.031349999899</v>
      </c>
      <c r="BE21">
        <v>48453.799999999901</v>
      </c>
      <c r="BF21">
        <v>32645.229239999899</v>
      </c>
      <c r="BG21">
        <v>20293.209129999999</v>
      </c>
      <c r="BH21">
        <v>0</v>
      </c>
      <c r="BI21">
        <v>70856.994999999995</v>
      </c>
      <c r="BJ21">
        <v>14143.14705</v>
      </c>
      <c r="BK21">
        <v>14143.14705</v>
      </c>
      <c r="BL21">
        <v>16212.9889999999</v>
      </c>
      <c r="BM21">
        <v>14143.14705</v>
      </c>
      <c r="BN21">
        <v>32645.229239999899</v>
      </c>
      <c r="BO21">
        <v>7304.4594999999999</v>
      </c>
      <c r="BP21">
        <v>51457.935599999997</v>
      </c>
      <c r="BQ21">
        <v>14143.14705</v>
      </c>
      <c r="BR21">
        <v>2760.6874399999901</v>
      </c>
      <c r="BS21">
        <v>79755.899999999994</v>
      </c>
      <c r="BT21">
        <v>14143.14705</v>
      </c>
      <c r="BU21">
        <v>29134.031349999899</v>
      </c>
      <c r="BV21">
        <v>12949.737079999901</v>
      </c>
      <c r="BW21">
        <v>14143.14705</v>
      </c>
      <c r="BX21">
        <v>51457.935599999997</v>
      </c>
      <c r="BY21">
        <v>16212.9889999999</v>
      </c>
      <c r="BZ21">
        <v>7304.4594999999999</v>
      </c>
      <c r="CA21">
        <v>25726.325939999999</v>
      </c>
      <c r="CB21">
        <v>51457.935599999997</v>
      </c>
      <c r="CC21">
        <v>14143.14705</v>
      </c>
      <c r="CD21">
        <v>53653.599089999901</v>
      </c>
      <c r="CE21">
        <v>2760.6874399999901</v>
      </c>
      <c r="CF21">
        <v>7304.4594999999999</v>
      </c>
      <c r="CG21">
        <v>7304.4594999999999</v>
      </c>
      <c r="CH21">
        <v>24983.584369999899</v>
      </c>
      <c r="CI21">
        <v>14143.14705</v>
      </c>
      <c r="CJ21">
        <v>51315.923079999899</v>
      </c>
      <c r="CK21">
        <v>53653.599089999901</v>
      </c>
      <c r="CL21">
        <v>26674.724999999999</v>
      </c>
      <c r="CM21">
        <v>24983.584369999899</v>
      </c>
      <c r="CN21">
        <v>16212.9889999999</v>
      </c>
      <c r="CO21">
        <v>6697.6365399999904</v>
      </c>
      <c r="CP21">
        <v>24983.584369999899</v>
      </c>
      <c r="CQ21">
        <v>79755.899999999994</v>
      </c>
      <c r="CR21">
        <v>70856.994999999995</v>
      </c>
      <c r="CS21">
        <v>12949.737079999901</v>
      </c>
      <c r="CT21">
        <v>26674.724999999999</v>
      </c>
      <c r="CU21">
        <v>26674.724999999999</v>
      </c>
      <c r="CV21">
        <v>7304.4594999999999</v>
      </c>
      <c r="CW21">
        <v>7304.4594999999999</v>
      </c>
      <c r="CX21">
        <v>0</v>
      </c>
      <c r="CY21">
        <v>6697.6365399999904</v>
      </c>
      <c r="CZ21">
        <v>29134.031349999899</v>
      </c>
      <c r="DA21">
        <v>0</v>
      </c>
      <c r="DB21">
        <v>16212.9889999999</v>
      </c>
      <c r="DC21">
        <v>70856.994999999995</v>
      </c>
      <c r="DD21">
        <v>6697.6365399999904</v>
      </c>
      <c r="DE21">
        <v>51315.923079999899</v>
      </c>
      <c r="DF21">
        <v>51457.935599999997</v>
      </c>
      <c r="DG21">
        <v>24983.584369999899</v>
      </c>
      <c r="DH21">
        <v>29134.031349999899</v>
      </c>
      <c r="DI21">
        <v>32645.229239999899</v>
      </c>
      <c r="DJ21">
        <v>29134.031349999899</v>
      </c>
      <c r="DK21">
        <v>29134.031349999899</v>
      </c>
      <c r="DL21">
        <v>48453.799999999901</v>
      </c>
      <c r="DM21">
        <v>24983.584369999899</v>
      </c>
      <c r="DN21">
        <v>20293.209129999999</v>
      </c>
      <c r="DO21">
        <v>16212.9889999999</v>
      </c>
      <c r="DP21">
        <v>2760.6874399999901</v>
      </c>
      <c r="DQ21">
        <v>0</v>
      </c>
      <c r="DR21">
        <v>53653.599089999901</v>
      </c>
      <c r="DS21">
        <v>24983.584369999899</v>
      </c>
      <c r="DT21">
        <v>0</v>
      </c>
      <c r="DU21">
        <v>24983.584369999899</v>
      </c>
      <c r="DV21">
        <v>53653.599089999901</v>
      </c>
      <c r="DW21">
        <v>14143.14705</v>
      </c>
      <c r="DX21">
        <v>0</v>
      </c>
      <c r="DY21">
        <v>51315.923079999899</v>
      </c>
      <c r="DZ21">
        <v>29134.031349999899</v>
      </c>
      <c r="EA21">
        <v>79755.899999999994</v>
      </c>
      <c r="EB21">
        <v>51315.923079999899</v>
      </c>
      <c r="EC21">
        <v>29134.031349999899</v>
      </c>
      <c r="ED21">
        <v>32645.229239999899</v>
      </c>
      <c r="EE21">
        <v>7304.4594999999999</v>
      </c>
      <c r="EF21">
        <v>79755.899999999994</v>
      </c>
      <c r="EG21">
        <v>26674.724999999999</v>
      </c>
      <c r="EH21">
        <v>14143.14705</v>
      </c>
      <c r="EI21">
        <v>12949.737079999901</v>
      </c>
      <c r="EJ21">
        <v>24983.584369999899</v>
      </c>
      <c r="EK21">
        <v>51457.935599999997</v>
      </c>
      <c r="EL21">
        <v>70856.994999999995</v>
      </c>
      <c r="EM21">
        <v>51315.923079999899</v>
      </c>
      <c r="EN21">
        <v>12949.737079999901</v>
      </c>
      <c r="EO21">
        <v>25726.325939999999</v>
      </c>
      <c r="EP21">
        <v>2760.6874399999901</v>
      </c>
      <c r="EQ21">
        <v>7304.4594999999999</v>
      </c>
      <c r="ER21">
        <v>25726.325939999999</v>
      </c>
      <c r="ES21">
        <v>7304.4594999999999</v>
      </c>
      <c r="ET21">
        <v>2760.6874399999901</v>
      </c>
      <c r="EU21">
        <v>20293.209129999999</v>
      </c>
      <c r="EV21">
        <v>26674.724999999999</v>
      </c>
      <c r="EW21">
        <v>32645.229239999899</v>
      </c>
      <c r="EX21">
        <v>24983.584369999899</v>
      </c>
      <c r="EY21">
        <v>0</v>
      </c>
      <c r="EZ21">
        <v>20293.209129999999</v>
      </c>
      <c r="FA21">
        <v>20293.209129999999</v>
      </c>
      <c r="FB21">
        <v>7304.4594999999999</v>
      </c>
      <c r="FC21">
        <v>51315.923079999899</v>
      </c>
      <c r="FD21">
        <v>0</v>
      </c>
      <c r="FE21">
        <v>25726.325939999999</v>
      </c>
      <c r="FF21">
        <v>7304.4594999999999</v>
      </c>
      <c r="FG21">
        <v>14143.14705</v>
      </c>
      <c r="FH21">
        <v>53653.599089999901</v>
      </c>
      <c r="FI21">
        <v>79755.899999999994</v>
      </c>
      <c r="FJ21">
        <v>32645.229239999899</v>
      </c>
      <c r="FK21">
        <v>70856.994999999995</v>
      </c>
      <c r="FL21">
        <v>53653.599089999901</v>
      </c>
      <c r="FM21">
        <v>6697.6365399999904</v>
      </c>
      <c r="FN21">
        <v>53653.599089999901</v>
      </c>
      <c r="FO21">
        <v>25726.325939999999</v>
      </c>
      <c r="FP21">
        <v>70856.994999999995</v>
      </c>
      <c r="FQ21">
        <v>20293.209129999999</v>
      </c>
      <c r="FR21">
        <v>70856.994999999995</v>
      </c>
      <c r="FS21">
        <v>20293.209129999999</v>
      </c>
      <c r="FT21">
        <v>70856.994999999995</v>
      </c>
      <c r="FU21">
        <v>0</v>
      </c>
      <c r="FV21">
        <v>0</v>
      </c>
      <c r="FW21">
        <v>6697.6365399999904</v>
      </c>
      <c r="FX21">
        <v>24983.584369999899</v>
      </c>
      <c r="FY21">
        <v>0</v>
      </c>
      <c r="FZ21">
        <v>0</v>
      </c>
      <c r="GA21">
        <v>25726.325939999999</v>
      </c>
      <c r="GB21">
        <v>7304.4594999999999</v>
      </c>
      <c r="GC21">
        <v>48453.799999999901</v>
      </c>
      <c r="GD21">
        <v>2760.6874399999901</v>
      </c>
      <c r="GE21">
        <v>70856.994999999995</v>
      </c>
      <c r="GF21">
        <v>29134.031349999899</v>
      </c>
      <c r="GG21">
        <v>26674.724999999999</v>
      </c>
      <c r="GH21">
        <v>24983.584369999899</v>
      </c>
      <c r="GI21">
        <v>51457.935599999997</v>
      </c>
      <c r="GJ21">
        <v>0</v>
      </c>
      <c r="GK21">
        <v>7304.4594999999999</v>
      </c>
      <c r="GL21">
        <v>6697.6365399999904</v>
      </c>
      <c r="GM21">
        <v>51457.935599999997</v>
      </c>
      <c r="GN21">
        <v>24983.584369999899</v>
      </c>
      <c r="GO21">
        <v>48453.799999999901</v>
      </c>
      <c r="GP21">
        <v>7304.4594999999999</v>
      </c>
      <c r="GQ21">
        <v>29134.031349999899</v>
      </c>
      <c r="GR21">
        <v>0</v>
      </c>
      <c r="GS21">
        <v>0</v>
      </c>
    </row>
    <row r="22" spans="1:201" x14ac:dyDescent="0.25">
      <c r="A22">
        <v>33.207000000000001</v>
      </c>
      <c r="B22">
        <v>22612.94224</v>
      </c>
      <c r="C22">
        <v>8816.60052</v>
      </c>
      <c r="D22">
        <v>10169.253280000001</v>
      </c>
      <c r="E22">
        <v>13314.0005199999</v>
      </c>
      <c r="F22">
        <v>1138.7059199999901</v>
      </c>
      <c r="G22">
        <v>50579.9</v>
      </c>
      <c r="H22">
        <v>22612.94224</v>
      </c>
      <c r="I22">
        <v>21087.644400000001</v>
      </c>
      <c r="J22">
        <v>23318.49</v>
      </c>
      <c r="K22">
        <v>45469.492080000004</v>
      </c>
      <c r="L22">
        <v>23318.49</v>
      </c>
      <c r="M22">
        <v>4257.6117299999996</v>
      </c>
      <c r="N22">
        <v>45469.492080000004</v>
      </c>
      <c r="O22">
        <v>10169.253280000001</v>
      </c>
      <c r="P22">
        <v>22612.94224</v>
      </c>
      <c r="Q22">
        <v>41512.164259999998</v>
      </c>
      <c r="R22">
        <v>8816.60052</v>
      </c>
      <c r="S22">
        <v>8816.60052</v>
      </c>
      <c r="T22">
        <v>41512.164259999998</v>
      </c>
      <c r="U22">
        <v>1138.7059199999901</v>
      </c>
      <c r="V22">
        <v>4234.1944400000002</v>
      </c>
      <c r="W22">
        <v>0</v>
      </c>
      <c r="X22">
        <v>13314.0005199999</v>
      </c>
      <c r="Y22">
        <v>1138.7059199999901</v>
      </c>
      <c r="Z22">
        <v>4257.6117299999996</v>
      </c>
      <c r="AA22">
        <v>0</v>
      </c>
      <c r="AB22">
        <v>61945.270040000003</v>
      </c>
      <c r="AC22">
        <v>25801.9251</v>
      </c>
      <c r="AD22">
        <v>50579.9</v>
      </c>
      <c r="AE22">
        <v>22458.318959999899</v>
      </c>
      <c r="AF22">
        <v>45469.492080000004</v>
      </c>
      <c r="AG22">
        <v>45469.492080000004</v>
      </c>
      <c r="AH22">
        <v>0</v>
      </c>
      <c r="AI22">
        <v>21087.644400000001</v>
      </c>
      <c r="AJ22">
        <v>41512.164259999998</v>
      </c>
      <c r="AK22">
        <v>10169.253280000001</v>
      </c>
      <c r="AL22">
        <v>45469.492080000004</v>
      </c>
      <c r="AM22">
        <v>8816.60052</v>
      </c>
      <c r="AN22">
        <v>10169.253280000001</v>
      </c>
      <c r="AO22">
        <v>0</v>
      </c>
      <c r="AP22">
        <v>0</v>
      </c>
      <c r="AQ22">
        <v>4257.6117299999996</v>
      </c>
      <c r="AR22">
        <v>4234.1944400000002</v>
      </c>
      <c r="AS22">
        <v>25801.9251</v>
      </c>
      <c r="AT22">
        <v>57491.265999999901</v>
      </c>
      <c r="AU22">
        <v>50579.9</v>
      </c>
      <c r="AV22">
        <v>13314.0005199999</v>
      </c>
      <c r="AW22">
        <v>21087.644400000001</v>
      </c>
      <c r="AX22">
        <v>0</v>
      </c>
      <c r="AY22">
        <v>4234.1944400000002</v>
      </c>
      <c r="AZ22">
        <v>23318.49</v>
      </c>
      <c r="BA22">
        <v>21087.644400000001</v>
      </c>
      <c r="BB22">
        <v>50579.9</v>
      </c>
      <c r="BC22">
        <v>12100.3119999999</v>
      </c>
      <c r="BD22">
        <v>23318.49</v>
      </c>
      <c r="BE22">
        <v>45469.492080000004</v>
      </c>
      <c r="BF22">
        <v>25801.9251</v>
      </c>
      <c r="BG22">
        <v>13314.0005199999</v>
      </c>
      <c r="BH22">
        <v>0</v>
      </c>
      <c r="BI22">
        <v>57491.265999999901</v>
      </c>
      <c r="BJ22">
        <v>12100.3119999999</v>
      </c>
      <c r="BK22">
        <v>12100.3119999999</v>
      </c>
      <c r="BL22">
        <v>8816.60052</v>
      </c>
      <c r="BM22">
        <v>12100.3119999999</v>
      </c>
      <c r="BN22">
        <v>25801.9251</v>
      </c>
      <c r="BO22">
        <v>4234.1944400000002</v>
      </c>
      <c r="BP22">
        <v>41512.164259999998</v>
      </c>
      <c r="BQ22">
        <v>12100.3119999999</v>
      </c>
      <c r="BR22">
        <v>1138.7059199999901</v>
      </c>
      <c r="BS22">
        <v>61945.270040000003</v>
      </c>
      <c r="BT22">
        <v>12100.3119999999</v>
      </c>
      <c r="BU22">
        <v>23318.49</v>
      </c>
      <c r="BV22">
        <v>10169.253280000001</v>
      </c>
      <c r="BW22">
        <v>12100.3119999999</v>
      </c>
      <c r="BX22">
        <v>41512.164259999998</v>
      </c>
      <c r="BY22">
        <v>8816.60052</v>
      </c>
      <c r="BZ22">
        <v>4234.1944400000002</v>
      </c>
      <c r="CA22">
        <v>22612.94224</v>
      </c>
      <c r="CB22">
        <v>41512.164259999998</v>
      </c>
      <c r="CC22">
        <v>12100.3119999999</v>
      </c>
      <c r="CD22">
        <v>50579.9</v>
      </c>
      <c r="CE22">
        <v>1138.7059199999901</v>
      </c>
      <c r="CF22">
        <v>4234.1944400000002</v>
      </c>
      <c r="CG22">
        <v>4234.1944400000002</v>
      </c>
      <c r="CH22">
        <v>21087.644400000001</v>
      </c>
      <c r="CI22">
        <v>12100.3119999999</v>
      </c>
      <c r="CJ22">
        <v>46507.928399999997</v>
      </c>
      <c r="CK22">
        <v>50579.9</v>
      </c>
      <c r="CL22">
        <v>22458.318959999899</v>
      </c>
      <c r="CM22">
        <v>21087.644400000001</v>
      </c>
      <c r="CN22">
        <v>8816.60052</v>
      </c>
      <c r="CO22">
        <v>4257.6117299999996</v>
      </c>
      <c r="CP22">
        <v>21087.644400000001</v>
      </c>
      <c r="CQ22">
        <v>61945.270040000003</v>
      </c>
      <c r="CR22">
        <v>57491.265999999901</v>
      </c>
      <c r="CS22">
        <v>10169.253280000001</v>
      </c>
      <c r="CT22">
        <v>22458.318959999899</v>
      </c>
      <c r="CU22">
        <v>22458.318959999899</v>
      </c>
      <c r="CV22">
        <v>4234.1944400000002</v>
      </c>
      <c r="CW22">
        <v>4234.1944400000002</v>
      </c>
      <c r="CX22">
        <v>0</v>
      </c>
      <c r="CY22">
        <v>4257.6117299999996</v>
      </c>
      <c r="CZ22">
        <v>23318.49</v>
      </c>
      <c r="DA22">
        <v>0</v>
      </c>
      <c r="DB22">
        <v>8816.60052</v>
      </c>
      <c r="DC22">
        <v>57491.265999999901</v>
      </c>
      <c r="DD22">
        <v>4257.6117299999996</v>
      </c>
      <c r="DE22">
        <v>46507.928399999997</v>
      </c>
      <c r="DF22">
        <v>41512.164259999998</v>
      </c>
      <c r="DG22">
        <v>21087.644400000001</v>
      </c>
      <c r="DH22">
        <v>23318.49</v>
      </c>
      <c r="DI22">
        <v>25801.9251</v>
      </c>
      <c r="DJ22">
        <v>23318.49</v>
      </c>
      <c r="DK22">
        <v>23318.49</v>
      </c>
      <c r="DL22">
        <v>45469.492080000004</v>
      </c>
      <c r="DM22">
        <v>21087.644400000001</v>
      </c>
      <c r="DN22">
        <v>13314.0005199999</v>
      </c>
      <c r="DO22">
        <v>8816.60052</v>
      </c>
      <c r="DP22">
        <v>1138.7059199999901</v>
      </c>
      <c r="DQ22">
        <v>0</v>
      </c>
      <c r="DR22">
        <v>50579.9</v>
      </c>
      <c r="DS22">
        <v>21087.644400000001</v>
      </c>
      <c r="DT22">
        <v>0</v>
      </c>
      <c r="DU22">
        <v>21087.644400000001</v>
      </c>
      <c r="DV22">
        <v>50579.9</v>
      </c>
      <c r="DW22">
        <v>12100.3119999999</v>
      </c>
      <c r="DX22">
        <v>0</v>
      </c>
      <c r="DY22">
        <v>46507.928399999997</v>
      </c>
      <c r="DZ22">
        <v>23318.49</v>
      </c>
      <c r="EA22">
        <v>61945.270040000003</v>
      </c>
      <c r="EB22">
        <v>46507.928399999997</v>
      </c>
      <c r="EC22">
        <v>23318.49</v>
      </c>
      <c r="ED22">
        <v>25801.9251</v>
      </c>
      <c r="EE22">
        <v>4234.1944400000002</v>
      </c>
      <c r="EF22">
        <v>61945.270040000003</v>
      </c>
      <c r="EG22">
        <v>22458.318959999899</v>
      </c>
      <c r="EH22">
        <v>12100.3119999999</v>
      </c>
      <c r="EI22">
        <v>10169.253280000001</v>
      </c>
      <c r="EJ22">
        <v>21087.644400000001</v>
      </c>
      <c r="EK22">
        <v>41512.164259999998</v>
      </c>
      <c r="EL22">
        <v>57491.265999999901</v>
      </c>
      <c r="EM22">
        <v>46507.928399999997</v>
      </c>
      <c r="EN22">
        <v>10169.253280000001</v>
      </c>
      <c r="EO22">
        <v>22612.94224</v>
      </c>
      <c r="EP22">
        <v>1138.7059199999901</v>
      </c>
      <c r="EQ22">
        <v>4234.1944400000002</v>
      </c>
      <c r="ER22">
        <v>22612.94224</v>
      </c>
      <c r="ES22">
        <v>4234.1944400000002</v>
      </c>
      <c r="ET22">
        <v>1138.7059199999901</v>
      </c>
      <c r="EU22">
        <v>13314.0005199999</v>
      </c>
      <c r="EV22">
        <v>22458.318959999899</v>
      </c>
      <c r="EW22">
        <v>25801.9251</v>
      </c>
      <c r="EX22">
        <v>21087.644400000001</v>
      </c>
      <c r="EY22">
        <v>0</v>
      </c>
      <c r="EZ22">
        <v>13314.0005199999</v>
      </c>
      <c r="FA22">
        <v>13314.0005199999</v>
      </c>
      <c r="FB22">
        <v>4234.1944400000002</v>
      </c>
      <c r="FC22">
        <v>46507.928399999997</v>
      </c>
      <c r="FD22">
        <v>0</v>
      </c>
      <c r="FE22">
        <v>22612.94224</v>
      </c>
      <c r="FF22">
        <v>4234.1944400000002</v>
      </c>
      <c r="FG22">
        <v>12100.3119999999</v>
      </c>
      <c r="FH22">
        <v>50579.9</v>
      </c>
      <c r="FI22">
        <v>61945.270040000003</v>
      </c>
      <c r="FJ22">
        <v>25801.9251</v>
      </c>
      <c r="FK22">
        <v>57491.265999999901</v>
      </c>
      <c r="FL22">
        <v>50579.9</v>
      </c>
      <c r="FM22">
        <v>4257.6117299999996</v>
      </c>
      <c r="FN22">
        <v>50579.9</v>
      </c>
      <c r="FO22">
        <v>22612.94224</v>
      </c>
      <c r="FP22">
        <v>57491.265999999901</v>
      </c>
      <c r="FQ22">
        <v>13314.0005199999</v>
      </c>
      <c r="FR22">
        <v>57491.265999999901</v>
      </c>
      <c r="FS22">
        <v>13314.0005199999</v>
      </c>
      <c r="FT22">
        <v>57491.265999999901</v>
      </c>
      <c r="FU22">
        <v>0</v>
      </c>
      <c r="FV22">
        <v>0</v>
      </c>
      <c r="FW22">
        <v>4257.6117299999996</v>
      </c>
      <c r="FX22">
        <v>21087.644400000001</v>
      </c>
      <c r="FY22">
        <v>0</v>
      </c>
      <c r="FZ22">
        <v>0</v>
      </c>
      <c r="GA22">
        <v>22612.94224</v>
      </c>
      <c r="GB22">
        <v>4234.1944400000002</v>
      </c>
      <c r="GC22">
        <v>45469.492080000004</v>
      </c>
      <c r="GD22">
        <v>1138.7059199999901</v>
      </c>
      <c r="GE22">
        <v>57491.265999999901</v>
      </c>
      <c r="GF22">
        <v>23318.49</v>
      </c>
      <c r="GG22">
        <v>22458.318959999899</v>
      </c>
      <c r="GH22">
        <v>21087.644400000001</v>
      </c>
      <c r="GI22">
        <v>41512.164259999998</v>
      </c>
      <c r="GJ22">
        <v>0</v>
      </c>
      <c r="GK22">
        <v>4234.1944400000002</v>
      </c>
      <c r="GL22">
        <v>4257.6117299999996</v>
      </c>
      <c r="GM22">
        <v>41512.164259999998</v>
      </c>
      <c r="GN22">
        <v>21087.644400000001</v>
      </c>
      <c r="GO22">
        <v>45469.492080000004</v>
      </c>
      <c r="GP22">
        <v>4234.1944400000002</v>
      </c>
      <c r="GQ22">
        <v>23318.49</v>
      </c>
      <c r="GR22">
        <v>0</v>
      </c>
      <c r="GS22">
        <v>0</v>
      </c>
    </row>
    <row r="23" spans="1:201" x14ac:dyDescent="0.25">
      <c r="A23">
        <v>0</v>
      </c>
      <c r="B23">
        <v>27647.50375</v>
      </c>
      <c r="C23">
        <v>13347.583199999999</v>
      </c>
      <c r="D23">
        <v>12464.162319999999</v>
      </c>
      <c r="E23">
        <v>13101.28414</v>
      </c>
      <c r="F23">
        <v>3139.58023</v>
      </c>
      <c r="G23">
        <v>59159.318469999998</v>
      </c>
      <c r="H23">
        <v>27647.50375</v>
      </c>
      <c r="I23">
        <v>22367.008300000001</v>
      </c>
      <c r="J23">
        <v>26743.85</v>
      </c>
      <c r="K23">
        <v>56448.983539999899</v>
      </c>
      <c r="L23">
        <v>26743.85</v>
      </c>
      <c r="M23">
        <v>12869.714</v>
      </c>
      <c r="N23">
        <v>56448.983539999899</v>
      </c>
      <c r="O23">
        <v>12464.162319999999</v>
      </c>
      <c r="P23">
        <v>27647.50375</v>
      </c>
      <c r="Q23">
        <v>47707.3226</v>
      </c>
      <c r="R23">
        <v>13347.583199999999</v>
      </c>
      <c r="S23">
        <v>13347.583199999999</v>
      </c>
      <c r="T23">
        <v>47707.3226</v>
      </c>
      <c r="U23">
        <v>3139.58023</v>
      </c>
      <c r="V23">
        <v>6157.11096</v>
      </c>
      <c r="W23">
        <v>14991.53775</v>
      </c>
      <c r="X23">
        <v>13101.28414</v>
      </c>
      <c r="Y23">
        <v>3139.58023</v>
      </c>
      <c r="Z23">
        <v>12869.714</v>
      </c>
      <c r="AA23">
        <v>14991.53775</v>
      </c>
      <c r="AB23">
        <v>66325.075679999994</v>
      </c>
      <c r="AC23">
        <v>28175.299439999999</v>
      </c>
      <c r="AD23">
        <v>59159.318469999998</v>
      </c>
      <c r="AE23">
        <v>31937.956050000001</v>
      </c>
      <c r="AF23">
        <v>56448.983539999899</v>
      </c>
      <c r="AG23">
        <v>56448.983539999899</v>
      </c>
      <c r="AH23">
        <v>14991.53775</v>
      </c>
      <c r="AI23">
        <v>22367.008300000001</v>
      </c>
      <c r="AJ23">
        <v>47707.3226</v>
      </c>
      <c r="AK23">
        <v>12464.162319999999</v>
      </c>
      <c r="AL23">
        <v>56448.983539999899</v>
      </c>
      <c r="AM23">
        <v>13347.583199999999</v>
      </c>
      <c r="AN23">
        <v>12464.162319999999</v>
      </c>
      <c r="AO23">
        <v>9716.1854999999996</v>
      </c>
      <c r="AP23">
        <v>14991.53775</v>
      </c>
      <c r="AQ23">
        <v>12869.714</v>
      </c>
      <c r="AR23">
        <v>6157.11096</v>
      </c>
      <c r="AS23">
        <v>28175.299439999999</v>
      </c>
      <c r="AT23">
        <v>65331.717499999999</v>
      </c>
      <c r="AU23">
        <v>59159.318469999998</v>
      </c>
      <c r="AV23">
        <v>13101.28414</v>
      </c>
      <c r="AW23">
        <v>22367.008300000001</v>
      </c>
      <c r="AX23">
        <v>9716.1854999999996</v>
      </c>
      <c r="AY23">
        <v>6157.11096</v>
      </c>
      <c r="AZ23">
        <v>26743.85</v>
      </c>
      <c r="BA23">
        <v>22367.008300000001</v>
      </c>
      <c r="BB23">
        <v>59159.318469999998</v>
      </c>
      <c r="BC23">
        <v>19541.197499999998</v>
      </c>
      <c r="BD23">
        <v>26743.85</v>
      </c>
      <c r="BE23">
        <v>56448.983539999899</v>
      </c>
      <c r="BF23">
        <v>28175.299439999999</v>
      </c>
      <c r="BG23">
        <v>13101.28414</v>
      </c>
      <c r="BH23">
        <v>9716.1854999999996</v>
      </c>
      <c r="BI23">
        <v>65331.717499999999</v>
      </c>
      <c r="BJ23">
        <v>19541.197499999998</v>
      </c>
      <c r="BK23">
        <v>19541.197499999998</v>
      </c>
      <c r="BL23">
        <v>13347.583199999999</v>
      </c>
      <c r="BM23">
        <v>19541.197499999998</v>
      </c>
      <c r="BN23">
        <v>28175.299439999999</v>
      </c>
      <c r="BO23">
        <v>6157.11096</v>
      </c>
      <c r="BP23">
        <v>47707.3226</v>
      </c>
      <c r="BQ23">
        <v>19541.197499999998</v>
      </c>
      <c r="BR23">
        <v>3139.58023</v>
      </c>
      <c r="BS23">
        <v>66325.075679999994</v>
      </c>
      <c r="BT23">
        <v>19541.197499999998</v>
      </c>
      <c r="BU23">
        <v>26743.85</v>
      </c>
      <c r="BV23">
        <v>12464.162319999999</v>
      </c>
      <c r="BW23">
        <v>19541.197499999998</v>
      </c>
      <c r="BX23">
        <v>47707.3226</v>
      </c>
      <c r="BY23">
        <v>13347.583199999999</v>
      </c>
      <c r="BZ23">
        <v>6157.11096</v>
      </c>
      <c r="CA23">
        <v>27647.50375</v>
      </c>
      <c r="CB23">
        <v>47707.3226</v>
      </c>
      <c r="CC23">
        <v>19541.197499999998</v>
      </c>
      <c r="CD23">
        <v>59159.318469999998</v>
      </c>
      <c r="CE23">
        <v>3139.58023</v>
      </c>
      <c r="CF23">
        <v>6157.11096</v>
      </c>
      <c r="CG23">
        <v>6157.11096</v>
      </c>
      <c r="CH23">
        <v>22367.008300000001</v>
      </c>
      <c r="CI23">
        <v>19541.197499999998</v>
      </c>
      <c r="CJ23">
        <v>56893.7817</v>
      </c>
      <c r="CK23">
        <v>59159.318469999998</v>
      </c>
      <c r="CL23">
        <v>31937.956050000001</v>
      </c>
      <c r="CM23">
        <v>22367.008300000001</v>
      </c>
      <c r="CN23">
        <v>13347.583199999999</v>
      </c>
      <c r="CO23">
        <v>12869.714</v>
      </c>
      <c r="CP23">
        <v>22367.008300000001</v>
      </c>
      <c r="CQ23">
        <v>66325.075679999994</v>
      </c>
      <c r="CR23">
        <v>65331.717499999999</v>
      </c>
      <c r="CS23">
        <v>12464.162319999999</v>
      </c>
      <c r="CT23">
        <v>31937.956050000001</v>
      </c>
      <c r="CU23">
        <v>31937.956050000001</v>
      </c>
      <c r="CV23">
        <v>6157.11096</v>
      </c>
      <c r="CW23">
        <v>6157.11096</v>
      </c>
      <c r="CX23">
        <v>9716.1854999999996</v>
      </c>
      <c r="CY23">
        <v>12869.714</v>
      </c>
      <c r="CZ23">
        <v>26743.85</v>
      </c>
      <c r="DA23">
        <v>9716.1854999999996</v>
      </c>
      <c r="DB23">
        <v>13347.583199999999</v>
      </c>
      <c r="DC23">
        <v>65331.717499999999</v>
      </c>
      <c r="DD23">
        <v>12869.714</v>
      </c>
      <c r="DE23">
        <v>56893.7817</v>
      </c>
      <c r="DF23">
        <v>47707.3226</v>
      </c>
      <c r="DG23">
        <v>22367.008300000001</v>
      </c>
      <c r="DH23">
        <v>26743.85</v>
      </c>
      <c r="DI23">
        <v>28175.299439999999</v>
      </c>
      <c r="DJ23">
        <v>26743.85</v>
      </c>
      <c r="DK23">
        <v>26743.85</v>
      </c>
      <c r="DL23">
        <v>56448.983539999899</v>
      </c>
      <c r="DM23">
        <v>22367.008300000001</v>
      </c>
      <c r="DN23">
        <v>13101.28414</v>
      </c>
      <c r="DO23">
        <v>13347.583199999999</v>
      </c>
      <c r="DP23">
        <v>3139.58023</v>
      </c>
      <c r="DQ23">
        <v>9716.1854999999996</v>
      </c>
      <c r="DR23">
        <v>59159.318469999998</v>
      </c>
      <c r="DS23">
        <v>22367.008300000001</v>
      </c>
      <c r="DT23">
        <v>14991.53775</v>
      </c>
      <c r="DU23">
        <v>22367.008300000001</v>
      </c>
      <c r="DV23">
        <v>59159.318469999998</v>
      </c>
      <c r="DW23">
        <v>19541.197499999998</v>
      </c>
      <c r="DX23">
        <v>14991.53775</v>
      </c>
      <c r="DY23">
        <v>56893.7817</v>
      </c>
      <c r="DZ23">
        <v>26743.85</v>
      </c>
      <c r="EA23">
        <v>66325.075679999994</v>
      </c>
      <c r="EB23">
        <v>56893.7817</v>
      </c>
      <c r="EC23">
        <v>26743.85</v>
      </c>
      <c r="ED23">
        <v>28175.299439999999</v>
      </c>
      <c r="EE23">
        <v>6157.11096</v>
      </c>
      <c r="EF23">
        <v>66325.075679999994</v>
      </c>
      <c r="EG23">
        <v>31937.956050000001</v>
      </c>
      <c r="EH23">
        <v>19541.197499999998</v>
      </c>
      <c r="EI23">
        <v>12464.162319999999</v>
      </c>
      <c r="EJ23">
        <v>22367.008300000001</v>
      </c>
      <c r="EK23">
        <v>47707.3226</v>
      </c>
      <c r="EL23">
        <v>65331.717499999999</v>
      </c>
      <c r="EM23">
        <v>56893.7817</v>
      </c>
      <c r="EN23">
        <v>12464.162319999999</v>
      </c>
      <c r="EO23">
        <v>27647.50375</v>
      </c>
      <c r="EP23">
        <v>3139.58023</v>
      </c>
      <c r="EQ23">
        <v>6157.11096</v>
      </c>
      <c r="ER23">
        <v>27647.50375</v>
      </c>
      <c r="ES23">
        <v>6157.11096</v>
      </c>
      <c r="ET23">
        <v>3139.58023</v>
      </c>
      <c r="EU23">
        <v>13101.28414</v>
      </c>
      <c r="EV23">
        <v>31937.956050000001</v>
      </c>
      <c r="EW23">
        <v>28175.299439999999</v>
      </c>
      <c r="EX23">
        <v>22367.008300000001</v>
      </c>
      <c r="EY23">
        <v>9716.1854999999996</v>
      </c>
      <c r="EZ23">
        <v>13101.28414</v>
      </c>
      <c r="FA23">
        <v>13101.28414</v>
      </c>
      <c r="FB23">
        <v>6157.11096</v>
      </c>
      <c r="FC23">
        <v>56893.7817</v>
      </c>
      <c r="FD23">
        <v>9716.1854999999996</v>
      </c>
      <c r="FE23">
        <v>27647.50375</v>
      </c>
      <c r="FF23">
        <v>6157.11096</v>
      </c>
      <c r="FG23">
        <v>19541.197499999998</v>
      </c>
      <c r="FH23">
        <v>59159.318469999998</v>
      </c>
      <c r="FI23">
        <v>66325.075679999994</v>
      </c>
      <c r="FJ23">
        <v>28175.299439999999</v>
      </c>
      <c r="FK23">
        <v>65331.717499999999</v>
      </c>
      <c r="FL23">
        <v>59159.318469999998</v>
      </c>
      <c r="FM23">
        <v>12869.714</v>
      </c>
      <c r="FN23">
        <v>59159.318469999998</v>
      </c>
      <c r="FO23">
        <v>27647.50375</v>
      </c>
      <c r="FP23">
        <v>65331.717499999999</v>
      </c>
      <c r="FQ23">
        <v>13101.28414</v>
      </c>
      <c r="FR23">
        <v>65331.717499999999</v>
      </c>
      <c r="FS23">
        <v>13101.28414</v>
      </c>
      <c r="FT23">
        <v>65331.717499999999</v>
      </c>
      <c r="FU23">
        <v>14991.53775</v>
      </c>
      <c r="FV23">
        <v>9716.1854999999996</v>
      </c>
      <c r="FW23">
        <v>12869.714</v>
      </c>
      <c r="FX23">
        <v>22367.008300000001</v>
      </c>
      <c r="FY23">
        <v>9716.1854999999996</v>
      </c>
      <c r="FZ23">
        <v>14991.53775</v>
      </c>
      <c r="GA23">
        <v>27647.50375</v>
      </c>
      <c r="GB23">
        <v>6157.11096</v>
      </c>
      <c r="GC23">
        <v>56448.983539999899</v>
      </c>
      <c r="GD23">
        <v>3139.58023</v>
      </c>
      <c r="GE23">
        <v>65331.717499999999</v>
      </c>
      <c r="GF23">
        <v>26743.85</v>
      </c>
      <c r="GG23">
        <v>31937.956050000001</v>
      </c>
      <c r="GH23">
        <v>22367.008300000001</v>
      </c>
      <c r="GI23">
        <v>47707.3226</v>
      </c>
      <c r="GJ23">
        <v>9716.1854999999996</v>
      </c>
      <c r="GK23">
        <v>6157.11096</v>
      </c>
      <c r="GL23">
        <v>12869.714</v>
      </c>
      <c r="GM23">
        <v>47707.3226</v>
      </c>
      <c r="GN23">
        <v>22367.008300000001</v>
      </c>
      <c r="GO23">
        <v>56448.983539999899</v>
      </c>
      <c r="GP23">
        <v>6157.11096</v>
      </c>
      <c r="GQ23">
        <v>26743.85</v>
      </c>
      <c r="GR23">
        <v>14991.53775</v>
      </c>
      <c r="GS23">
        <v>9716.1854999999996</v>
      </c>
    </row>
    <row r="24" spans="1:201" x14ac:dyDescent="0.25">
      <c r="A24">
        <v>43.338000000000001</v>
      </c>
      <c r="B24">
        <v>19556.677530000001</v>
      </c>
      <c r="C24">
        <v>4450.47336</v>
      </c>
      <c r="D24">
        <v>2120.6843899999999</v>
      </c>
      <c r="E24">
        <v>9487.6354300000003</v>
      </c>
      <c r="F24">
        <v>134.46194999999901</v>
      </c>
      <c r="G24">
        <v>39895.183380000002</v>
      </c>
      <c r="H24">
        <v>19556.677530000001</v>
      </c>
      <c r="I24">
        <v>13922.84765</v>
      </c>
      <c r="J24">
        <v>3932.1047600000002</v>
      </c>
      <c r="K24">
        <v>37556.208509999997</v>
      </c>
      <c r="L24">
        <v>3932.1047600000002</v>
      </c>
      <c r="M24">
        <v>442.85345999999902</v>
      </c>
      <c r="N24">
        <v>37556.208509999997</v>
      </c>
      <c r="O24">
        <v>2120.6843899999999</v>
      </c>
      <c r="P24">
        <v>19556.677530000001</v>
      </c>
      <c r="Q24">
        <v>31454.25289</v>
      </c>
      <c r="R24">
        <v>4450.47336</v>
      </c>
      <c r="S24">
        <v>4450.47336</v>
      </c>
      <c r="T24">
        <v>31454.25289</v>
      </c>
      <c r="U24">
        <v>134.46194999999901</v>
      </c>
      <c r="V24">
        <v>2835.84348</v>
      </c>
      <c r="W24">
        <v>0</v>
      </c>
      <c r="X24">
        <v>9487.6354300000003</v>
      </c>
      <c r="Y24">
        <v>134.46194999999901</v>
      </c>
      <c r="Z24">
        <v>442.85345999999902</v>
      </c>
      <c r="AA24">
        <v>0</v>
      </c>
      <c r="AB24">
        <v>39684.324549999998</v>
      </c>
      <c r="AC24">
        <v>18428.753499999999</v>
      </c>
      <c r="AD24">
        <v>39895.183380000002</v>
      </c>
      <c r="AE24">
        <v>18562.606759999999</v>
      </c>
      <c r="AF24">
        <v>37556.208509999997</v>
      </c>
      <c r="AG24">
        <v>37556.208509999997</v>
      </c>
      <c r="AH24">
        <v>0</v>
      </c>
      <c r="AI24">
        <v>13922.84765</v>
      </c>
      <c r="AJ24">
        <v>31454.25289</v>
      </c>
      <c r="AK24">
        <v>2120.6843899999999</v>
      </c>
      <c r="AL24">
        <v>37556.208509999997</v>
      </c>
      <c r="AM24">
        <v>4450.47336</v>
      </c>
      <c r="AN24">
        <v>2120.6843899999999</v>
      </c>
      <c r="AO24">
        <v>0</v>
      </c>
      <c r="AP24">
        <v>0</v>
      </c>
      <c r="AQ24">
        <v>442.85345999999902</v>
      </c>
      <c r="AR24">
        <v>2835.84348</v>
      </c>
      <c r="AS24">
        <v>18428.753499999999</v>
      </c>
      <c r="AT24">
        <v>46752.085659999997</v>
      </c>
      <c r="AU24">
        <v>39895.183380000002</v>
      </c>
      <c r="AV24">
        <v>9487.6354300000003</v>
      </c>
      <c r="AW24">
        <v>13922.84765</v>
      </c>
      <c r="AX24">
        <v>0</v>
      </c>
      <c r="AY24">
        <v>2835.84348</v>
      </c>
      <c r="AZ24">
        <v>3932.1047600000002</v>
      </c>
      <c r="BA24">
        <v>13922.84765</v>
      </c>
      <c r="BB24">
        <v>39895.183380000002</v>
      </c>
      <c r="BC24">
        <v>12746.86342</v>
      </c>
      <c r="BD24">
        <v>3932.1047600000002</v>
      </c>
      <c r="BE24">
        <v>37556.208509999997</v>
      </c>
      <c r="BF24">
        <v>18428.753499999999</v>
      </c>
      <c r="BG24">
        <v>9487.6354300000003</v>
      </c>
      <c r="BH24">
        <v>0</v>
      </c>
      <c r="BI24">
        <v>46752.085659999997</v>
      </c>
      <c r="BJ24">
        <v>12746.86342</v>
      </c>
      <c r="BK24">
        <v>12746.86342</v>
      </c>
      <c r="BL24">
        <v>4450.47336</v>
      </c>
      <c r="BM24">
        <v>12746.86342</v>
      </c>
      <c r="BN24">
        <v>18428.753499999999</v>
      </c>
      <c r="BO24">
        <v>2835.84348</v>
      </c>
      <c r="BP24">
        <v>31454.25289</v>
      </c>
      <c r="BQ24">
        <v>12746.86342</v>
      </c>
      <c r="BR24">
        <v>134.46194999999901</v>
      </c>
      <c r="BS24">
        <v>39684.324549999998</v>
      </c>
      <c r="BT24">
        <v>12746.86342</v>
      </c>
      <c r="BU24">
        <v>3932.1047600000002</v>
      </c>
      <c r="BV24">
        <v>2120.6843899999999</v>
      </c>
      <c r="BW24">
        <v>12746.86342</v>
      </c>
      <c r="BX24">
        <v>31454.25289</v>
      </c>
      <c r="BY24">
        <v>4450.47336</v>
      </c>
      <c r="BZ24">
        <v>2835.84348</v>
      </c>
      <c r="CA24">
        <v>19556.677530000001</v>
      </c>
      <c r="CB24">
        <v>31454.25289</v>
      </c>
      <c r="CC24">
        <v>12746.86342</v>
      </c>
      <c r="CD24">
        <v>39895.183380000002</v>
      </c>
      <c r="CE24">
        <v>134.46194999999901</v>
      </c>
      <c r="CF24">
        <v>2835.84348</v>
      </c>
      <c r="CG24">
        <v>2835.84348</v>
      </c>
      <c r="CH24">
        <v>13922.84765</v>
      </c>
      <c r="CI24">
        <v>12746.86342</v>
      </c>
      <c r="CJ24">
        <v>37417.596299999997</v>
      </c>
      <c r="CK24">
        <v>39895.183380000002</v>
      </c>
      <c r="CL24">
        <v>18562.606759999999</v>
      </c>
      <c r="CM24">
        <v>13922.84765</v>
      </c>
      <c r="CN24">
        <v>4450.47336</v>
      </c>
      <c r="CO24">
        <v>442.85345999999902</v>
      </c>
      <c r="CP24">
        <v>13922.84765</v>
      </c>
      <c r="CQ24">
        <v>39684.324549999998</v>
      </c>
      <c r="CR24">
        <v>46752.085659999997</v>
      </c>
      <c r="CS24">
        <v>2120.6843899999999</v>
      </c>
      <c r="CT24">
        <v>18562.606759999999</v>
      </c>
      <c r="CU24">
        <v>18562.606759999999</v>
      </c>
      <c r="CV24">
        <v>2835.84348</v>
      </c>
      <c r="CW24">
        <v>2835.84348</v>
      </c>
      <c r="CX24">
        <v>0</v>
      </c>
      <c r="CY24">
        <v>442.85345999999902</v>
      </c>
      <c r="CZ24">
        <v>3932.1047600000002</v>
      </c>
      <c r="DA24">
        <v>0</v>
      </c>
      <c r="DB24">
        <v>4450.47336</v>
      </c>
      <c r="DC24">
        <v>46752.085659999997</v>
      </c>
      <c r="DD24">
        <v>442.85345999999902</v>
      </c>
      <c r="DE24">
        <v>37417.596299999997</v>
      </c>
      <c r="DF24">
        <v>31454.25289</v>
      </c>
      <c r="DG24">
        <v>13922.84765</v>
      </c>
      <c r="DH24">
        <v>3932.1047600000002</v>
      </c>
      <c r="DI24">
        <v>18428.753499999999</v>
      </c>
      <c r="DJ24">
        <v>3932.1047600000002</v>
      </c>
      <c r="DK24">
        <v>3932.1047600000002</v>
      </c>
      <c r="DL24">
        <v>37556.208509999997</v>
      </c>
      <c r="DM24">
        <v>13922.84765</v>
      </c>
      <c r="DN24">
        <v>9487.6354300000003</v>
      </c>
      <c r="DO24">
        <v>4450.47336</v>
      </c>
      <c r="DP24">
        <v>134.46194999999901</v>
      </c>
      <c r="DQ24">
        <v>0</v>
      </c>
      <c r="DR24">
        <v>39895.183380000002</v>
      </c>
      <c r="DS24">
        <v>13922.84765</v>
      </c>
      <c r="DT24">
        <v>0</v>
      </c>
      <c r="DU24">
        <v>13922.84765</v>
      </c>
      <c r="DV24">
        <v>39895.183380000002</v>
      </c>
      <c r="DW24">
        <v>12746.86342</v>
      </c>
      <c r="DX24">
        <v>0</v>
      </c>
      <c r="DY24">
        <v>37417.596299999997</v>
      </c>
      <c r="DZ24">
        <v>3932.1047600000002</v>
      </c>
      <c r="EA24">
        <v>39684.324549999998</v>
      </c>
      <c r="EB24">
        <v>37417.596299999997</v>
      </c>
      <c r="EC24">
        <v>3932.1047600000002</v>
      </c>
      <c r="ED24">
        <v>18428.753499999999</v>
      </c>
      <c r="EE24">
        <v>2835.84348</v>
      </c>
      <c r="EF24">
        <v>39684.324549999998</v>
      </c>
      <c r="EG24">
        <v>18562.606759999999</v>
      </c>
      <c r="EH24">
        <v>12746.86342</v>
      </c>
      <c r="EI24">
        <v>2120.6843899999999</v>
      </c>
      <c r="EJ24">
        <v>13922.84765</v>
      </c>
      <c r="EK24">
        <v>31454.25289</v>
      </c>
      <c r="EL24">
        <v>46752.085659999997</v>
      </c>
      <c r="EM24">
        <v>37417.596299999997</v>
      </c>
      <c r="EN24">
        <v>2120.6843899999999</v>
      </c>
      <c r="EO24">
        <v>19556.677530000001</v>
      </c>
      <c r="EP24">
        <v>134.46194999999901</v>
      </c>
      <c r="EQ24">
        <v>2835.84348</v>
      </c>
      <c r="ER24">
        <v>19556.677530000001</v>
      </c>
      <c r="ES24">
        <v>2835.84348</v>
      </c>
      <c r="ET24">
        <v>134.46194999999901</v>
      </c>
      <c r="EU24">
        <v>9487.6354300000003</v>
      </c>
      <c r="EV24">
        <v>18562.606759999999</v>
      </c>
      <c r="EW24">
        <v>18428.753499999999</v>
      </c>
      <c r="EX24">
        <v>13922.84765</v>
      </c>
      <c r="EY24">
        <v>0</v>
      </c>
      <c r="EZ24">
        <v>9487.6354300000003</v>
      </c>
      <c r="FA24">
        <v>9487.6354300000003</v>
      </c>
      <c r="FB24">
        <v>2835.84348</v>
      </c>
      <c r="FC24">
        <v>37417.596299999997</v>
      </c>
      <c r="FD24">
        <v>0</v>
      </c>
      <c r="FE24">
        <v>19556.677530000001</v>
      </c>
      <c r="FF24">
        <v>2835.84348</v>
      </c>
      <c r="FG24">
        <v>12746.86342</v>
      </c>
      <c r="FH24">
        <v>39895.183380000002</v>
      </c>
      <c r="FI24">
        <v>39684.324549999998</v>
      </c>
      <c r="FJ24">
        <v>18428.753499999999</v>
      </c>
      <c r="FK24">
        <v>46752.085659999997</v>
      </c>
      <c r="FL24">
        <v>39895.183380000002</v>
      </c>
      <c r="FM24">
        <v>442.85345999999902</v>
      </c>
      <c r="FN24">
        <v>39895.183380000002</v>
      </c>
      <c r="FO24">
        <v>19556.677530000001</v>
      </c>
      <c r="FP24">
        <v>46752.085659999997</v>
      </c>
      <c r="FQ24">
        <v>9487.6354300000003</v>
      </c>
      <c r="FR24">
        <v>46752.085659999997</v>
      </c>
      <c r="FS24">
        <v>9487.6354300000003</v>
      </c>
      <c r="FT24">
        <v>46752.085659999997</v>
      </c>
      <c r="FU24">
        <v>0</v>
      </c>
      <c r="FV24">
        <v>0</v>
      </c>
      <c r="FW24">
        <v>442.85345999999902</v>
      </c>
      <c r="FX24">
        <v>13922.84765</v>
      </c>
      <c r="FY24">
        <v>0</v>
      </c>
      <c r="FZ24">
        <v>0</v>
      </c>
      <c r="GA24">
        <v>19556.677530000001</v>
      </c>
      <c r="GB24">
        <v>2835.84348</v>
      </c>
      <c r="GC24">
        <v>37556.208509999997</v>
      </c>
      <c r="GD24">
        <v>134.46194999999901</v>
      </c>
      <c r="GE24">
        <v>46752.085659999997</v>
      </c>
      <c r="GF24">
        <v>3932.1047600000002</v>
      </c>
      <c r="GG24">
        <v>18562.606759999999</v>
      </c>
      <c r="GH24">
        <v>13922.84765</v>
      </c>
      <c r="GI24">
        <v>31454.25289</v>
      </c>
      <c r="GJ24">
        <v>0</v>
      </c>
      <c r="GK24">
        <v>2835.84348</v>
      </c>
      <c r="GL24">
        <v>442.85345999999902</v>
      </c>
      <c r="GM24">
        <v>31454.25289</v>
      </c>
      <c r="GN24">
        <v>13922.84765</v>
      </c>
      <c r="GO24">
        <v>37556.208509999997</v>
      </c>
      <c r="GP24">
        <v>2835.84348</v>
      </c>
      <c r="GQ24">
        <v>3932.1047600000002</v>
      </c>
      <c r="GR24">
        <v>0</v>
      </c>
      <c r="GS24">
        <v>0</v>
      </c>
    </row>
    <row r="25" spans="1:201" x14ac:dyDescent="0.25">
      <c r="A25">
        <v>43.701000000000001</v>
      </c>
      <c r="B25">
        <v>18785.817449999999</v>
      </c>
      <c r="C25">
        <v>2823.1253999999899</v>
      </c>
      <c r="D25">
        <v>1389.2922799999999</v>
      </c>
      <c r="E25">
        <v>8697.8415499999992</v>
      </c>
      <c r="F25">
        <v>367.29419999999999</v>
      </c>
      <c r="G25">
        <v>34805.22</v>
      </c>
      <c r="H25">
        <v>18785.817449999999</v>
      </c>
      <c r="I25">
        <v>10979.39914</v>
      </c>
      <c r="J25">
        <v>2532.9681999999998</v>
      </c>
      <c r="K25">
        <v>37452.2604299999</v>
      </c>
      <c r="L25">
        <v>2532.9681999999998</v>
      </c>
      <c r="M25">
        <v>1340.2662</v>
      </c>
      <c r="N25">
        <v>37452.2604299999</v>
      </c>
      <c r="O25">
        <v>1389.2922799999999</v>
      </c>
      <c r="P25">
        <v>18785.817449999999</v>
      </c>
      <c r="Q25">
        <v>27166.14198</v>
      </c>
      <c r="R25">
        <v>2823.1253999999899</v>
      </c>
      <c r="S25">
        <v>2823.1253999999899</v>
      </c>
      <c r="T25">
        <v>27166.14198</v>
      </c>
      <c r="U25">
        <v>367.29419999999999</v>
      </c>
      <c r="V25">
        <v>2126.74079999999</v>
      </c>
      <c r="W25">
        <v>0</v>
      </c>
      <c r="X25">
        <v>8697.8415499999992</v>
      </c>
      <c r="Y25">
        <v>367.29419999999999</v>
      </c>
      <c r="Z25">
        <v>1340.2662</v>
      </c>
      <c r="AA25">
        <v>0</v>
      </c>
      <c r="AB25">
        <v>31176.941350000001</v>
      </c>
      <c r="AC25">
        <v>14579.60535</v>
      </c>
      <c r="AD25">
        <v>34805.22</v>
      </c>
      <c r="AE25">
        <v>17449.73604</v>
      </c>
      <c r="AF25">
        <v>37452.2604299999</v>
      </c>
      <c r="AG25">
        <v>37452.2604299999</v>
      </c>
      <c r="AH25">
        <v>0</v>
      </c>
      <c r="AI25">
        <v>10979.39914</v>
      </c>
      <c r="AJ25">
        <v>27166.14198</v>
      </c>
      <c r="AK25">
        <v>1389.2922799999999</v>
      </c>
      <c r="AL25">
        <v>37452.2604299999</v>
      </c>
      <c r="AM25">
        <v>2823.1253999999899</v>
      </c>
      <c r="AN25">
        <v>1389.2922799999999</v>
      </c>
      <c r="AO25">
        <v>0</v>
      </c>
      <c r="AP25">
        <v>0</v>
      </c>
      <c r="AQ25">
        <v>1340.2662</v>
      </c>
      <c r="AR25">
        <v>2126.74079999999</v>
      </c>
      <c r="AS25">
        <v>14579.60535</v>
      </c>
      <c r="AT25">
        <v>39575.441509999997</v>
      </c>
      <c r="AU25">
        <v>34805.22</v>
      </c>
      <c r="AV25">
        <v>8697.8415499999992</v>
      </c>
      <c r="AW25">
        <v>10979.39914</v>
      </c>
      <c r="AX25">
        <v>0</v>
      </c>
      <c r="AY25">
        <v>2126.74079999999</v>
      </c>
      <c r="AZ25">
        <v>2532.9681999999998</v>
      </c>
      <c r="BA25">
        <v>10979.39914</v>
      </c>
      <c r="BB25">
        <v>34805.22</v>
      </c>
      <c r="BC25">
        <v>11803.69872</v>
      </c>
      <c r="BD25">
        <v>2532.9681999999998</v>
      </c>
      <c r="BE25">
        <v>37452.2604299999</v>
      </c>
      <c r="BF25">
        <v>14579.60535</v>
      </c>
      <c r="BG25">
        <v>8697.8415499999992</v>
      </c>
      <c r="BH25">
        <v>0</v>
      </c>
      <c r="BI25">
        <v>39575.441509999997</v>
      </c>
      <c r="BJ25">
        <v>11803.69872</v>
      </c>
      <c r="BK25">
        <v>11803.69872</v>
      </c>
      <c r="BL25">
        <v>2823.1253999999899</v>
      </c>
      <c r="BM25">
        <v>11803.69872</v>
      </c>
      <c r="BN25">
        <v>14579.60535</v>
      </c>
      <c r="BO25">
        <v>2126.74079999999</v>
      </c>
      <c r="BP25">
        <v>27166.14198</v>
      </c>
      <c r="BQ25">
        <v>11803.69872</v>
      </c>
      <c r="BR25">
        <v>367.29419999999999</v>
      </c>
      <c r="BS25">
        <v>31176.941350000001</v>
      </c>
      <c r="BT25">
        <v>11803.69872</v>
      </c>
      <c r="BU25">
        <v>2532.9681999999998</v>
      </c>
      <c r="BV25">
        <v>1389.2922799999999</v>
      </c>
      <c r="BW25">
        <v>11803.69872</v>
      </c>
      <c r="BX25">
        <v>27166.14198</v>
      </c>
      <c r="BY25">
        <v>2823.1253999999899</v>
      </c>
      <c r="BZ25">
        <v>2126.74079999999</v>
      </c>
      <c r="CA25">
        <v>18785.817449999999</v>
      </c>
      <c r="CB25">
        <v>27166.14198</v>
      </c>
      <c r="CC25">
        <v>11803.69872</v>
      </c>
      <c r="CD25">
        <v>34805.22</v>
      </c>
      <c r="CE25">
        <v>367.29419999999999</v>
      </c>
      <c r="CF25">
        <v>2126.74079999999</v>
      </c>
      <c r="CG25">
        <v>2126.74079999999</v>
      </c>
      <c r="CH25">
        <v>10979.39914</v>
      </c>
      <c r="CI25">
        <v>11803.69872</v>
      </c>
      <c r="CJ25">
        <v>35470.645550000001</v>
      </c>
      <c r="CK25">
        <v>34805.22</v>
      </c>
      <c r="CL25">
        <v>17449.73604</v>
      </c>
      <c r="CM25">
        <v>10979.39914</v>
      </c>
      <c r="CN25">
        <v>2823.1253999999899</v>
      </c>
      <c r="CO25">
        <v>1340.2662</v>
      </c>
      <c r="CP25">
        <v>10979.39914</v>
      </c>
      <c r="CQ25">
        <v>31176.941350000001</v>
      </c>
      <c r="CR25">
        <v>39575.441509999997</v>
      </c>
      <c r="CS25">
        <v>1389.2922799999999</v>
      </c>
      <c r="CT25">
        <v>17449.73604</v>
      </c>
      <c r="CU25">
        <v>17449.73604</v>
      </c>
      <c r="CV25">
        <v>2126.74079999999</v>
      </c>
      <c r="CW25">
        <v>2126.74079999999</v>
      </c>
      <c r="CX25">
        <v>0</v>
      </c>
      <c r="CY25">
        <v>1340.2662</v>
      </c>
      <c r="CZ25">
        <v>2532.9681999999998</v>
      </c>
      <c r="DA25">
        <v>0</v>
      </c>
      <c r="DB25">
        <v>2823.1253999999899</v>
      </c>
      <c r="DC25">
        <v>39575.441509999997</v>
      </c>
      <c r="DD25">
        <v>1340.2662</v>
      </c>
      <c r="DE25">
        <v>35470.645550000001</v>
      </c>
      <c r="DF25">
        <v>27166.14198</v>
      </c>
      <c r="DG25">
        <v>10979.39914</v>
      </c>
      <c r="DH25">
        <v>2532.9681999999998</v>
      </c>
      <c r="DI25">
        <v>14579.60535</v>
      </c>
      <c r="DJ25">
        <v>2532.9681999999998</v>
      </c>
      <c r="DK25">
        <v>2532.9681999999998</v>
      </c>
      <c r="DL25">
        <v>37452.2604299999</v>
      </c>
      <c r="DM25">
        <v>10979.39914</v>
      </c>
      <c r="DN25">
        <v>8697.8415499999992</v>
      </c>
      <c r="DO25">
        <v>2823.1253999999899</v>
      </c>
      <c r="DP25">
        <v>367.29419999999999</v>
      </c>
      <c r="DQ25">
        <v>0</v>
      </c>
      <c r="DR25">
        <v>34805.22</v>
      </c>
      <c r="DS25">
        <v>10979.39914</v>
      </c>
      <c r="DT25">
        <v>0</v>
      </c>
      <c r="DU25">
        <v>10979.39914</v>
      </c>
      <c r="DV25">
        <v>34805.22</v>
      </c>
      <c r="DW25">
        <v>11803.69872</v>
      </c>
      <c r="DX25">
        <v>0</v>
      </c>
      <c r="DY25">
        <v>35470.645550000001</v>
      </c>
      <c r="DZ25">
        <v>2532.9681999999998</v>
      </c>
      <c r="EA25">
        <v>31176.941350000001</v>
      </c>
      <c r="EB25">
        <v>35470.645550000001</v>
      </c>
      <c r="EC25">
        <v>2532.9681999999998</v>
      </c>
      <c r="ED25">
        <v>14579.60535</v>
      </c>
      <c r="EE25">
        <v>2126.74079999999</v>
      </c>
      <c r="EF25">
        <v>31176.941350000001</v>
      </c>
      <c r="EG25">
        <v>17449.73604</v>
      </c>
      <c r="EH25">
        <v>11803.69872</v>
      </c>
      <c r="EI25">
        <v>1389.2922799999999</v>
      </c>
      <c r="EJ25">
        <v>10979.39914</v>
      </c>
      <c r="EK25">
        <v>27166.14198</v>
      </c>
      <c r="EL25">
        <v>39575.441509999997</v>
      </c>
      <c r="EM25">
        <v>35470.645550000001</v>
      </c>
      <c r="EN25">
        <v>1389.2922799999999</v>
      </c>
      <c r="EO25">
        <v>18785.817449999999</v>
      </c>
      <c r="EP25">
        <v>367.29419999999999</v>
      </c>
      <c r="EQ25">
        <v>2126.74079999999</v>
      </c>
      <c r="ER25">
        <v>18785.817449999999</v>
      </c>
      <c r="ES25">
        <v>2126.74079999999</v>
      </c>
      <c r="ET25">
        <v>367.29419999999999</v>
      </c>
      <c r="EU25">
        <v>8697.8415499999992</v>
      </c>
      <c r="EV25">
        <v>17449.73604</v>
      </c>
      <c r="EW25">
        <v>14579.60535</v>
      </c>
      <c r="EX25">
        <v>10979.39914</v>
      </c>
      <c r="EY25">
        <v>0</v>
      </c>
      <c r="EZ25">
        <v>8697.8415499999992</v>
      </c>
      <c r="FA25">
        <v>8697.8415499999992</v>
      </c>
      <c r="FB25">
        <v>2126.74079999999</v>
      </c>
      <c r="FC25">
        <v>35470.645550000001</v>
      </c>
      <c r="FD25">
        <v>0</v>
      </c>
      <c r="FE25">
        <v>18785.817449999999</v>
      </c>
      <c r="FF25">
        <v>2126.74079999999</v>
      </c>
      <c r="FG25">
        <v>11803.69872</v>
      </c>
      <c r="FH25">
        <v>34805.22</v>
      </c>
      <c r="FI25">
        <v>31176.941350000001</v>
      </c>
      <c r="FJ25">
        <v>14579.60535</v>
      </c>
      <c r="FK25">
        <v>39575.441509999997</v>
      </c>
      <c r="FL25">
        <v>34805.22</v>
      </c>
      <c r="FM25">
        <v>1340.2662</v>
      </c>
      <c r="FN25">
        <v>34805.22</v>
      </c>
      <c r="FO25">
        <v>18785.817449999999</v>
      </c>
      <c r="FP25">
        <v>39575.441509999997</v>
      </c>
      <c r="FQ25">
        <v>8697.8415499999992</v>
      </c>
      <c r="FR25">
        <v>39575.441509999997</v>
      </c>
      <c r="FS25">
        <v>8697.8415499999992</v>
      </c>
      <c r="FT25">
        <v>39575.441509999997</v>
      </c>
      <c r="FU25">
        <v>0</v>
      </c>
      <c r="FV25">
        <v>0</v>
      </c>
      <c r="FW25">
        <v>1340.2662</v>
      </c>
      <c r="FX25">
        <v>10979.39914</v>
      </c>
      <c r="FY25">
        <v>0</v>
      </c>
      <c r="FZ25">
        <v>0</v>
      </c>
      <c r="GA25">
        <v>18785.817449999999</v>
      </c>
      <c r="GB25">
        <v>2126.74079999999</v>
      </c>
      <c r="GC25">
        <v>37452.2604299999</v>
      </c>
      <c r="GD25">
        <v>367.29419999999999</v>
      </c>
      <c r="GE25">
        <v>39575.441509999997</v>
      </c>
      <c r="GF25">
        <v>2532.9681999999998</v>
      </c>
      <c r="GG25">
        <v>17449.73604</v>
      </c>
      <c r="GH25">
        <v>10979.39914</v>
      </c>
      <c r="GI25">
        <v>27166.14198</v>
      </c>
      <c r="GJ25">
        <v>0</v>
      </c>
      <c r="GK25">
        <v>2126.74079999999</v>
      </c>
      <c r="GL25">
        <v>1340.2662</v>
      </c>
      <c r="GM25">
        <v>27166.14198</v>
      </c>
      <c r="GN25">
        <v>10979.39914</v>
      </c>
      <c r="GO25">
        <v>37452.2604299999</v>
      </c>
      <c r="GP25">
        <v>2126.74079999999</v>
      </c>
      <c r="GQ25">
        <v>2532.9681999999998</v>
      </c>
      <c r="GR25">
        <v>0</v>
      </c>
      <c r="GS25">
        <v>0</v>
      </c>
    </row>
    <row r="28" spans="1:201" x14ac:dyDescent="0.25">
      <c r="A28" t="s">
        <v>607</v>
      </c>
    </row>
    <row r="29" spans="1:201" x14ac:dyDescent="0.25">
      <c r="A29">
        <v>17577.061372</v>
      </c>
      <c r="B29">
        <v>45990.965459999999</v>
      </c>
      <c r="C29">
        <v>16796.82746</v>
      </c>
      <c r="D29">
        <v>20020.769995999999</v>
      </c>
      <c r="E29">
        <v>610.71039999999903</v>
      </c>
      <c r="F29">
        <v>42197.464816</v>
      </c>
      <c r="G29">
        <v>17577.061372</v>
      </c>
      <c r="H29">
        <v>9399.1289459999898</v>
      </c>
      <c r="I29">
        <v>34743.518936</v>
      </c>
      <c r="J29">
        <v>21753.666373</v>
      </c>
      <c r="K29">
        <v>38351.308440000001</v>
      </c>
      <c r="L29">
        <v>924.78414999999995</v>
      </c>
      <c r="M29">
        <v>21753.666373</v>
      </c>
      <c r="N29">
        <v>18541.0209</v>
      </c>
      <c r="O29">
        <v>17577.061372</v>
      </c>
      <c r="P29">
        <v>10880.241200999901</v>
      </c>
      <c r="Q29">
        <v>41605.143869</v>
      </c>
      <c r="R29">
        <v>41605.143869</v>
      </c>
      <c r="S29">
        <v>10880.241200999901</v>
      </c>
      <c r="T29">
        <v>610.71039999999903</v>
      </c>
      <c r="U29">
        <v>12441.113520000001</v>
      </c>
      <c r="V29">
        <v>50018.752769999999</v>
      </c>
      <c r="W29">
        <v>20020.769995999999</v>
      </c>
      <c r="X29">
        <v>610.71039999999903</v>
      </c>
      <c r="Y29">
        <v>924.78414999999995</v>
      </c>
      <c r="Z29">
        <v>45251.777198000003</v>
      </c>
      <c r="AA29">
        <v>52511.5088399999</v>
      </c>
      <c r="AB29">
        <v>15404.163796000001</v>
      </c>
      <c r="AC29">
        <v>42197.464816</v>
      </c>
      <c r="AD29">
        <v>11861.363856</v>
      </c>
      <c r="AE29">
        <v>21753.666373</v>
      </c>
      <c r="AF29">
        <v>21753.666373</v>
      </c>
      <c r="AG29">
        <v>45251.777198000003</v>
      </c>
      <c r="AH29">
        <v>9399.1289459999898</v>
      </c>
      <c r="AI29">
        <v>10880.241200999901</v>
      </c>
      <c r="AJ29">
        <v>18541.0209</v>
      </c>
      <c r="AK29">
        <v>21753.666373</v>
      </c>
      <c r="AL29">
        <v>41605.143869</v>
      </c>
      <c r="AM29">
        <v>16796.82746</v>
      </c>
      <c r="AN29">
        <v>36387.374519999998</v>
      </c>
      <c r="AO29">
        <v>50018.752769999999</v>
      </c>
      <c r="AP29">
        <v>924.78414999999995</v>
      </c>
      <c r="AQ29">
        <v>11254.695627999999</v>
      </c>
      <c r="AR29">
        <v>17026.256089999999</v>
      </c>
      <c r="AS29">
        <v>48275.505899999996</v>
      </c>
      <c r="AT29">
        <v>42197.464816</v>
      </c>
      <c r="AU29">
        <v>20020.769995999999</v>
      </c>
      <c r="AV29">
        <v>9399.1289459999898</v>
      </c>
      <c r="AW29">
        <v>32919.520647999998</v>
      </c>
      <c r="AX29">
        <v>11254.695627999999</v>
      </c>
      <c r="AY29">
        <v>34743.518936</v>
      </c>
      <c r="AZ29">
        <v>10250.1810899999</v>
      </c>
      <c r="BA29">
        <v>42197.464816</v>
      </c>
      <c r="BB29">
        <v>3256.866677</v>
      </c>
      <c r="BC29">
        <v>34743.518936</v>
      </c>
      <c r="BD29">
        <v>23902.952019999899</v>
      </c>
      <c r="BE29">
        <v>15404.163796000001</v>
      </c>
      <c r="BF29">
        <v>22095.284489999998</v>
      </c>
      <c r="BG29">
        <v>36387.374519999998</v>
      </c>
      <c r="BH29">
        <v>48275.505899999996</v>
      </c>
      <c r="BI29">
        <v>3256.866677</v>
      </c>
      <c r="BJ29">
        <v>3256.866677</v>
      </c>
      <c r="BK29">
        <v>41605.143869</v>
      </c>
      <c r="BL29">
        <v>3256.866677</v>
      </c>
      <c r="BM29">
        <v>15404.163796000001</v>
      </c>
      <c r="BN29">
        <v>11254.695627999999</v>
      </c>
      <c r="BO29">
        <v>10880.241200999901</v>
      </c>
      <c r="BP29">
        <v>3256.866677</v>
      </c>
      <c r="BQ29">
        <v>610.71039999999903</v>
      </c>
      <c r="BR29">
        <v>52511.5088399999</v>
      </c>
      <c r="BS29">
        <v>3566.16248</v>
      </c>
      <c r="BT29">
        <v>34743.518936</v>
      </c>
      <c r="BU29">
        <v>18541.0209</v>
      </c>
      <c r="BV29">
        <v>3256.866677</v>
      </c>
      <c r="BW29">
        <v>11955.220739999901</v>
      </c>
      <c r="BX29">
        <v>41605.143869</v>
      </c>
      <c r="BY29">
        <v>12441.113520000001</v>
      </c>
      <c r="BZ29">
        <v>17577.061372</v>
      </c>
      <c r="CA29">
        <v>11955.220739999901</v>
      </c>
      <c r="CB29">
        <v>3566.16248</v>
      </c>
      <c r="CC29">
        <v>42197.464816</v>
      </c>
      <c r="CD29">
        <v>610.71039999999903</v>
      </c>
      <c r="CE29">
        <v>11254.695627999999</v>
      </c>
      <c r="CF29">
        <v>11254.695627999999</v>
      </c>
      <c r="CG29">
        <v>9399.1289459999898</v>
      </c>
      <c r="CH29">
        <v>3256.866677</v>
      </c>
      <c r="CI29">
        <v>15799.783889999901</v>
      </c>
      <c r="CJ29">
        <v>42197.464816</v>
      </c>
      <c r="CK29">
        <v>11861.363856</v>
      </c>
      <c r="CL29">
        <v>9399.1289459999898</v>
      </c>
      <c r="CM29">
        <v>41605.143869</v>
      </c>
      <c r="CN29">
        <v>924.78414999999995</v>
      </c>
      <c r="CO29">
        <v>10250.1810899999</v>
      </c>
      <c r="CP29">
        <v>58041.086099999899</v>
      </c>
      <c r="CQ29">
        <v>43742.944360000001</v>
      </c>
      <c r="CR29">
        <v>16796.82746</v>
      </c>
      <c r="CS29">
        <v>11861.363856</v>
      </c>
      <c r="CT29">
        <v>11861.363856</v>
      </c>
      <c r="CU29">
        <v>11254.695627999999</v>
      </c>
      <c r="CV29">
        <v>11254.695627999999</v>
      </c>
      <c r="CW29">
        <v>32919.520647999998</v>
      </c>
      <c r="CX29">
        <v>924.78414999999995</v>
      </c>
      <c r="CY29">
        <v>34743.518936</v>
      </c>
      <c r="CZ29">
        <v>32919.520647999998</v>
      </c>
      <c r="DA29">
        <v>45990.965459999999</v>
      </c>
      <c r="DB29">
        <v>48275.505899999996</v>
      </c>
      <c r="DC29">
        <v>924.78414999999995</v>
      </c>
      <c r="DD29">
        <v>14487.959266</v>
      </c>
      <c r="DE29">
        <v>10880.241200999901</v>
      </c>
      <c r="DF29">
        <v>10250.1810899999</v>
      </c>
      <c r="DG29">
        <v>38351.308440000001</v>
      </c>
      <c r="DH29">
        <v>15404.163796000001</v>
      </c>
      <c r="DI29">
        <v>38351.308440000001</v>
      </c>
      <c r="DJ29">
        <v>34743.518936</v>
      </c>
      <c r="DK29">
        <v>21753.666373</v>
      </c>
      <c r="DL29">
        <v>9399.1289459999898</v>
      </c>
      <c r="DM29">
        <v>20020.769995999999</v>
      </c>
      <c r="DN29">
        <v>41605.143869</v>
      </c>
      <c r="DO29">
        <v>610.71039999999903</v>
      </c>
      <c r="DP29">
        <v>32919.520647999998</v>
      </c>
      <c r="DQ29">
        <v>42197.464816</v>
      </c>
      <c r="DR29">
        <v>10250.1810899999</v>
      </c>
      <c r="DS29">
        <v>45251.777198000003</v>
      </c>
      <c r="DT29">
        <v>9399.1289459999898</v>
      </c>
      <c r="DU29">
        <v>42197.464816</v>
      </c>
      <c r="DV29">
        <v>3256.866677</v>
      </c>
      <c r="DW29">
        <v>45251.777198000003</v>
      </c>
      <c r="DX29">
        <v>14487.959266</v>
      </c>
      <c r="DY29">
        <v>38351.308440000001</v>
      </c>
      <c r="DZ29">
        <v>52511.5088399999</v>
      </c>
      <c r="EA29">
        <v>14487.959266</v>
      </c>
      <c r="EB29">
        <v>38351.308440000001</v>
      </c>
      <c r="EC29">
        <v>15404.163796000001</v>
      </c>
      <c r="ED29">
        <v>11254.695627999999</v>
      </c>
      <c r="EE29">
        <v>58041.086099999899</v>
      </c>
      <c r="EF29">
        <v>11861.363856</v>
      </c>
      <c r="EG29">
        <v>3566.16248</v>
      </c>
      <c r="EH29">
        <v>18541.0209</v>
      </c>
      <c r="EI29">
        <v>9399.1289459999898</v>
      </c>
      <c r="EJ29">
        <v>11955.220739999901</v>
      </c>
      <c r="EK29">
        <v>48275.505899999996</v>
      </c>
      <c r="EL29">
        <v>15799.783889999901</v>
      </c>
      <c r="EM29">
        <v>16796.82746</v>
      </c>
      <c r="EN29">
        <v>17577.061372</v>
      </c>
      <c r="EO29">
        <v>610.71039999999903</v>
      </c>
      <c r="EP29">
        <v>11254.695627999999</v>
      </c>
      <c r="EQ29">
        <v>17577.061372</v>
      </c>
      <c r="ER29">
        <v>11254.695627999999</v>
      </c>
      <c r="ES29">
        <v>610.71039999999903</v>
      </c>
      <c r="ET29">
        <v>22095.284489999998</v>
      </c>
      <c r="EU29">
        <v>11861.363856</v>
      </c>
      <c r="EV29">
        <v>15404.163796000001</v>
      </c>
      <c r="EW29">
        <v>9399.1289459999898</v>
      </c>
      <c r="EX29">
        <v>36387.374519999998</v>
      </c>
      <c r="EY29">
        <v>22095.284489999998</v>
      </c>
      <c r="EZ29">
        <v>20020.769995999999</v>
      </c>
      <c r="FA29">
        <v>12441.113520000001</v>
      </c>
      <c r="FB29">
        <v>15799.783889999901</v>
      </c>
      <c r="FC29">
        <v>32919.520647999998</v>
      </c>
      <c r="FD29">
        <v>17577.061372</v>
      </c>
      <c r="FE29">
        <v>12441.113520000001</v>
      </c>
      <c r="FF29">
        <v>3256.866677</v>
      </c>
      <c r="FG29">
        <v>46598.077639999901</v>
      </c>
      <c r="FH29">
        <v>58041.086099999899</v>
      </c>
      <c r="FI29">
        <v>15404.163796000001</v>
      </c>
      <c r="FJ29">
        <v>43742.944360000001</v>
      </c>
      <c r="FK29">
        <v>46598.077639999901</v>
      </c>
      <c r="FL29">
        <v>924.78414999999995</v>
      </c>
      <c r="FM29">
        <v>46598.077639999901</v>
      </c>
      <c r="FN29">
        <v>17577.061372</v>
      </c>
      <c r="FO29">
        <v>43742.944360000001</v>
      </c>
      <c r="FP29">
        <v>20020.769995999999</v>
      </c>
      <c r="FQ29">
        <v>43742.944360000001</v>
      </c>
      <c r="FR29">
        <v>22095.284489999998</v>
      </c>
      <c r="FS29">
        <v>43742.944360000001</v>
      </c>
      <c r="FT29">
        <v>50018.752769999999</v>
      </c>
      <c r="FU29">
        <v>36387.374519999998</v>
      </c>
      <c r="FV29">
        <v>924.78414999999995</v>
      </c>
      <c r="FW29">
        <v>9399.1289459999898</v>
      </c>
      <c r="FX29">
        <v>32919.520647999998</v>
      </c>
      <c r="FY29">
        <v>45251.777198000003</v>
      </c>
      <c r="FZ29">
        <v>17577.061372</v>
      </c>
      <c r="GA29">
        <v>11254.695627999999</v>
      </c>
      <c r="GB29">
        <v>23902.952019999899</v>
      </c>
      <c r="GC29">
        <v>610.71039999999903</v>
      </c>
      <c r="GD29">
        <v>48275.505899999996</v>
      </c>
      <c r="GE29">
        <v>38351.308440000001</v>
      </c>
      <c r="GF29">
        <v>11861.363856</v>
      </c>
      <c r="GG29">
        <v>9399.1289459999898</v>
      </c>
      <c r="GH29">
        <v>10880.241200999901</v>
      </c>
      <c r="GI29">
        <v>32919.520647999998</v>
      </c>
      <c r="GJ29">
        <v>12441.113520000001</v>
      </c>
      <c r="GK29">
        <v>924.78414999999995</v>
      </c>
      <c r="GL29">
        <v>10880.241200999901</v>
      </c>
      <c r="GM29">
        <v>9399.1289459999898</v>
      </c>
      <c r="GN29">
        <v>21753.666373</v>
      </c>
      <c r="GO29">
        <v>11254.695627999999</v>
      </c>
      <c r="GP29">
        <v>34743.518936</v>
      </c>
      <c r="GQ29">
        <v>50018.752769999999</v>
      </c>
      <c r="GR29">
        <v>32919.520647999998</v>
      </c>
    </row>
  </sheetData>
  <conditionalFormatting sqref="B2:GS25">
    <cfRule type="cellIs" dxfId="0" priority="2" operator="greaterThan">
      <formula>0</formula>
    </cfRule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step_1_2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Lucie</cp:lastModifiedBy>
  <dcterms:created xsi:type="dcterms:W3CDTF">2023-04-06T12:29:25Z</dcterms:created>
  <dcterms:modified xsi:type="dcterms:W3CDTF">2023-04-06T13:21:02Z</dcterms:modified>
</cp:coreProperties>
</file>