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79C748F-2836-4667-B237-51606D490D3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<sst xmlns="http://schemas.openxmlformats.org/spreadsheetml/2006/main" count="16" uniqueCount="8">
  <si>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3-4年经验</t>
  </si>
  <si>
    <t>10年以上经验</t>
  </si>
  <si>
    <t>5-7年经验</t>
  </si>
  <si>
    <t>无工作经验</t>
  </si>
  <si>
    <t>8-9年经验</t>
  </si>
  <si>
    <t>2年经验</t>
  </si>
  <si>
    <t>1年经验</t>
  </si>
  <si>
    <t>﻿1年经验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</si>
</sst>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Sheet1!$A$1:$A$8</c:f>
              <c:strCache>
                <c:ptCount val="8"/>
                <c:pt idx="0">
                  <c:v>无工作经验</c:v>
                </c:pt>
                <c:pt idx="1">
                  <c:v>3-4年经验</c:v>
                </c:pt>
                <c:pt idx="2">
                  <c:v>2年经验</c:v>
                </c:pt>
                <c:pt idx="3">
                  <c:v>1年经验</c:v>
                </c:pt>
                <c:pt idx="4">
                  <c:v>5-7年经验</c:v>
                </c:pt>
                <c:pt idx="5">
                  <c:v>8-9年经验</c:v>
                </c:pt>
                <c:pt idx="6">
                  <c:v>10年以上经验</c:v>
                </c:pt>
                <c:pt idx="7">
                  <c:v>﻿1年经验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5808</c:v>
                </c:pt>
                <c:pt idx="1">
                  <c:v>2561</c:v>
                </c:pt>
                <c:pt idx="2">
                  <c:v>1701</c:v>
                </c:pt>
                <c:pt idx="3">
                  <c:v>1620</c:v>
                </c:pt>
                <c:pt idx="4">
                  <c:v>1332</c:v>
                </c:pt>
                <c:pt idx="5">
                  <c:v>200</c:v>
                </c:pt>
                <c:pt idx="6">
                  <c:v>155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9-4051-B7BE-BFE4EF2E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152400</xdr:rowOff>
    </xdr:from>
    <xdr:to>
      <xdr:col>12</xdr:col>
      <xdr:colOff>319087</xdr:colOff>
      <xdr:row>18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2C7AE9-7FCA-4E6A-823A-AD78595D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sqref="A1:B8"/>
    </sheetView>
  </sheetViews>
  <sheetFormatPr defaultRowHeight="14.25" x14ac:dyDescent="0.2"/>
  <sheetData>
    <row r="1" spans="1:2" x14ac:dyDescent="0.2">
      <c r="A1" t="s">
        <v>3</v>
      </c>
      <c r="B1">
        <v>5808</v>
      </c>
    </row>
    <row r="2" spans="1:2" x14ac:dyDescent="0.2">
      <c r="A2" t="s">
        <v>0</v>
      </c>
      <c r="B2">
        <v>2561</v>
      </c>
    </row>
    <row r="3" spans="1:2" x14ac:dyDescent="0.2">
      <c r="A3" t="s">
        <v>5</v>
      </c>
      <c r="B3">
        <v>1701</v>
      </c>
    </row>
    <row r="4" spans="1:2" x14ac:dyDescent="0.2">
      <c r="A4" t="s">
        <v>6</v>
      </c>
      <c r="B4">
        <v>1620</v>
      </c>
    </row>
    <row r="5" spans="1:2" x14ac:dyDescent="0.2">
      <c r="A5" t="s">
        <v>2</v>
      </c>
      <c r="B5">
        <v>1332</v>
      </c>
    </row>
    <row r="6" spans="1:2" x14ac:dyDescent="0.2">
      <c r="A6" t="s">
        <v>4</v>
      </c>
      <c r="B6">
        <v>200</v>
      </c>
    </row>
    <row r="7" spans="1:2" x14ac:dyDescent="0.2">
      <c r="A7" t="s">
        <v>1</v>
      </c>
      <c r="B7">
        <v>155</v>
      </c>
    </row>
    <row r="8" spans="1:2" x14ac:dyDescent="0.2">
      <c r="A8" t="s">
        <v>7</v>
      </c>
      <c r="B8">
        <v>1</v>
      </c>
    </row>
  </sheetData>
  <sortState ref="A1:B8">
    <sortCondition descending="1"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2019-04-18T07:12:51Z</dcterms:modified>
</cp:coreProperties>
</file>