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3C52A7A-EEF6-41B2-A01C-0A8C9BF8F9F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<sst xmlns="http://schemas.openxmlformats.org/spreadsheetml/2006/main" count="12" uniqueCount="6">
  <si>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百万以上</t>
    <phoneticPr fontId="1" type="noConversion"/>
  </si>
  <si>
    <t>五十万-一百万</t>
    <phoneticPr fontId="1" type="noConversion"/>
  </si>
  <si>
    <t>三十万-五十万</t>
    <phoneticPr fontId="1" type="noConversion"/>
  </si>
  <si>
    <t>二十万-三十万</t>
    <phoneticPr fontId="1" type="noConversion"/>
  </si>
  <si>
    <t>十万-三十万</t>
    <phoneticPr fontId="1" type="noConversion"/>
  </si>
  <si>
    <t>十万以下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</si>
</sst>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Sheet1!$A$2:$A$6</c:f>
              <c:strCache>
                <c:ptCount val="5"/>
                <c:pt idx="0">
                  <c:v>五十万-一百万</c:v>
                </c:pt>
                <c:pt idx="1">
                  <c:v>三十万-五十万</c:v>
                </c:pt>
                <c:pt idx="2">
                  <c:v>二十万-三十万</c:v>
                </c:pt>
                <c:pt idx="3">
                  <c:v>十万-三十万</c:v>
                </c:pt>
                <c:pt idx="4">
                  <c:v>十万以下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337</c:v>
                </c:pt>
                <c:pt idx="1">
                  <c:v>1385</c:v>
                </c:pt>
                <c:pt idx="2">
                  <c:v>2290</c:v>
                </c:pt>
                <c:pt idx="3">
                  <c:v>5429</c:v>
                </c:pt>
                <c:pt idx="4">
                  <c:v>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F-46DC-957E-933AE74B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3</xdr:row>
      <xdr:rowOff>28574</xdr:rowOff>
    </xdr:from>
    <xdr:to>
      <xdr:col>10</xdr:col>
      <xdr:colOff>361949</xdr:colOff>
      <xdr:row>18</xdr:row>
      <xdr:rowOff>161924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BE11476-5844-4CF3-9EA7-0D82BDAD6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A2" sqref="A2:B6"/>
    </sheetView>
  </sheetViews>
  <sheetFormatPr defaultRowHeight="14.25" x14ac:dyDescent="0.2"/>
  <cols>
    <col min="1" max="1" width="18.5" customWidth="1"/>
  </cols>
  <sheetData>
    <row r="1" spans="1:2" x14ac:dyDescent="0.2">
      <c r="A1" t="s">
        <v>0</v>
      </c>
      <c r="B1">
        <v>52</v>
      </c>
    </row>
    <row r="2" spans="1:2" x14ac:dyDescent="0.2">
      <c r="A2" t="s">
        <v>1</v>
      </c>
      <c r="B2">
        <v>337</v>
      </c>
    </row>
    <row r="3" spans="1:2" x14ac:dyDescent="0.2">
      <c r="A3" t="s">
        <v>2</v>
      </c>
      <c r="B3">
        <v>1385</v>
      </c>
    </row>
    <row r="4" spans="1:2" x14ac:dyDescent="0.2">
      <c r="A4" t="s">
        <v>3</v>
      </c>
      <c r="B4">
        <v>2290</v>
      </c>
    </row>
    <row r="5" spans="1:2" x14ac:dyDescent="0.2">
      <c r="A5" t="s">
        <v>4</v>
      </c>
      <c r="B5">
        <v>5429</v>
      </c>
    </row>
    <row r="6" spans="1:2" x14ac:dyDescent="0.2">
      <c r="A6" t="s">
        <v>5</v>
      </c>
      <c r="B6">
        <v>3812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2019-04-18T07:23:06Z</dcterms:modified>
</cp:coreProperties>
</file>