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B338B9A-84E3-48C5-B621-2575948394A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3" i="1"/>
</calcChain>
</file>

<file path=xl/sharedStrings.xml><?xml version="1.0" encoding="utf-8"?>
<sst xmlns="http://schemas.openxmlformats.org/spreadsheetml/2006/main" count="1" uniqueCount="1">
  <si>
    <t>ABCDEFGHIJKLMNOPQRSTUVWXYZabcdefghijklmnopqrstuvwxyz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</si>
</sst>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J8" sqref="J8"/>
    </sheetView>
  </sheetViews>
  <sheetFormatPr defaultRowHeight="14.4" x14ac:dyDescent="0.3"/>
  <cols>
    <col min="1" max="1" width="12.88671875" customWidth="1"/>
  </cols>
  <sheetData>
    <row r="1" spans="1:6" x14ac:dyDescent="0.3">
      <c r="A1" t="s">
        <v>0</v>
      </c>
    </row>
    <row r="3" spans="1:6" x14ac:dyDescent="0.3">
      <c r="A3" t="str">
        <f ca="1">MID($A$1,RANDBETWEEN(1,23),1)&amp;MID($A$1,RANDBETWEEN(1,LEN($A$1)),1)&amp;MID($A$1,RANDBETWEEN(1,LEN($A$1)),1)&amp;MID($A$1,RANDBETWEEN(1,LEN($A$1)),1)&amp;MID($A$1,RANDBETWEEN(1,LEN($A$1)),1)&amp;MID($A$1,RANDBETWEEN(1,LEN($A$1)),1)&amp;MID($A$1,RANDBETWEEN(1,LEN($A$1)),1)&amp;MID($A$1,RANDBETWEEN(1,LEN($A$1)),1)</f>
        <v>OeOlRAMV</v>
      </c>
      <c r="C3">
        <f ca="1">RANDBETWEEN(1,10)</f>
        <v>6</v>
      </c>
      <c r="D3">
        <f t="shared" ref="D3:F3" ca="1" si="0">RANDBETWEEN(1,10)</f>
        <v>3</v>
      </c>
      <c r="E3">
        <f t="shared" ca="1" si="0"/>
        <v>8</v>
      </c>
      <c r="F3">
        <f t="shared" ca="1" si="0"/>
        <v>6</v>
      </c>
    </row>
    <row r="4" spans="1:6" x14ac:dyDescent="0.3">
      <c r="A4" t="str">
        <f t="shared" ref="A4:A23" ca="1" si="1">MID($A$1,RANDBETWEEN(1,23),1)&amp;MID($A$1,RANDBETWEEN(1,LEN($A$1)),1)&amp;MID($A$1,RANDBETWEEN(1,LEN($A$1)),1)&amp;MID($A$1,RANDBETWEEN(1,LEN($A$1)),1)&amp;MID($A$1,RANDBETWEEN(1,LEN($A$1)),1)&amp;MID($A$1,RANDBETWEEN(1,LEN($A$1)),1)&amp;MID($A$1,RANDBETWEEN(1,LEN($A$1)),1)&amp;MID($A$1,RANDBETWEEN(1,LEN($A$1)),1)</f>
        <v>BBnAhPAX</v>
      </c>
      <c r="C4">
        <f t="shared" ref="C4:F23" ca="1" si="2">RANDBETWEEN(1,10)</f>
        <v>2</v>
      </c>
      <c r="D4">
        <f t="shared" ca="1" si="2"/>
        <v>10</v>
      </c>
      <c r="E4">
        <f t="shared" ca="1" si="2"/>
        <v>2</v>
      </c>
      <c r="F4">
        <f t="shared" ca="1" si="2"/>
        <v>10</v>
      </c>
    </row>
    <row r="5" spans="1:6" x14ac:dyDescent="0.3">
      <c r="A5" t="str">
        <f t="shared" ca="1" si="1"/>
        <v>LDUzlwTn</v>
      </c>
      <c r="C5">
        <f t="shared" ca="1" si="2"/>
        <v>10</v>
      </c>
      <c r="D5">
        <f t="shared" ca="1" si="2"/>
        <v>5</v>
      </c>
      <c r="E5">
        <f t="shared" ca="1" si="2"/>
        <v>10</v>
      </c>
      <c r="F5">
        <f t="shared" ca="1" si="2"/>
        <v>10</v>
      </c>
    </row>
    <row r="6" spans="1:6" x14ac:dyDescent="0.3">
      <c r="A6" t="str">
        <f t="shared" ca="1" si="1"/>
        <v>VwPgToTU</v>
      </c>
      <c r="C6">
        <f t="shared" ca="1" si="2"/>
        <v>4</v>
      </c>
      <c r="D6">
        <f t="shared" ca="1" si="2"/>
        <v>3</v>
      </c>
      <c r="E6">
        <f t="shared" ca="1" si="2"/>
        <v>5</v>
      </c>
      <c r="F6">
        <f t="shared" ca="1" si="2"/>
        <v>8</v>
      </c>
    </row>
    <row r="7" spans="1:6" x14ac:dyDescent="0.3">
      <c r="A7" t="str">
        <f t="shared" ca="1" si="1"/>
        <v>ObfUqcEX</v>
      </c>
      <c r="C7">
        <f t="shared" ca="1" si="2"/>
        <v>5</v>
      </c>
      <c r="D7">
        <f t="shared" ca="1" si="2"/>
        <v>3</v>
      </c>
      <c r="E7">
        <f t="shared" ca="1" si="2"/>
        <v>4</v>
      </c>
      <c r="F7">
        <f t="shared" ca="1" si="2"/>
        <v>9</v>
      </c>
    </row>
    <row r="8" spans="1:6" x14ac:dyDescent="0.3">
      <c r="A8" t="str">
        <f t="shared" ca="1" si="1"/>
        <v>FlsffLNX</v>
      </c>
      <c r="C8">
        <f t="shared" ca="1" si="2"/>
        <v>2</v>
      </c>
      <c r="D8">
        <f t="shared" ca="1" si="2"/>
        <v>8</v>
      </c>
      <c r="E8">
        <f t="shared" ca="1" si="2"/>
        <v>5</v>
      </c>
      <c r="F8">
        <f t="shared" ca="1" si="2"/>
        <v>2</v>
      </c>
    </row>
    <row r="9" spans="1:6" x14ac:dyDescent="0.3">
      <c r="A9" t="str">
        <f t="shared" ca="1" si="1"/>
        <v>FKxTFtLR</v>
      </c>
      <c r="C9">
        <f t="shared" ca="1" si="2"/>
        <v>1</v>
      </c>
      <c r="D9">
        <f t="shared" ca="1" si="2"/>
        <v>1</v>
      </c>
      <c r="E9">
        <f t="shared" ca="1" si="2"/>
        <v>8</v>
      </c>
      <c r="F9">
        <f t="shared" ca="1" si="2"/>
        <v>10</v>
      </c>
    </row>
    <row r="10" spans="1:6" x14ac:dyDescent="0.3">
      <c r="A10" t="str">
        <f t="shared" ca="1" si="1"/>
        <v>PlFvdsTj</v>
      </c>
      <c r="C10">
        <f t="shared" ca="1" si="2"/>
        <v>3</v>
      </c>
      <c r="D10">
        <f t="shared" ca="1" si="2"/>
        <v>4</v>
      </c>
      <c r="E10">
        <f t="shared" ca="1" si="2"/>
        <v>5</v>
      </c>
      <c r="F10">
        <f t="shared" ca="1" si="2"/>
        <v>2</v>
      </c>
    </row>
    <row r="11" spans="1:6" x14ac:dyDescent="0.3">
      <c r="A11" t="str">
        <f t="shared" ca="1" si="1"/>
        <v>NtvvRHPd</v>
      </c>
      <c r="C11">
        <f t="shared" ca="1" si="2"/>
        <v>4</v>
      </c>
      <c r="D11">
        <f t="shared" ca="1" si="2"/>
        <v>5</v>
      </c>
      <c r="E11">
        <f t="shared" ca="1" si="2"/>
        <v>3</v>
      </c>
      <c r="F11">
        <f t="shared" ca="1" si="2"/>
        <v>3</v>
      </c>
    </row>
    <row r="12" spans="1:6" x14ac:dyDescent="0.3">
      <c r="A12" t="str">
        <f t="shared" ca="1" si="1"/>
        <v>JVsgaOVw</v>
      </c>
      <c r="C12">
        <f t="shared" ca="1" si="2"/>
        <v>7</v>
      </c>
      <c r="D12">
        <f t="shared" ca="1" si="2"/>
        <v>5</v>
      </c>
      <c r="E12">
        <f t="shared" ca="1" si="2"/>
        <v>5</v>
      </c>
      <c r="F12">
        <f t="shared" ca="1" si="2"/>
        <v>1</v>
      </c>
    </row>
    <row r="13" spans="1:6" x14ac:dyDescent="0.3">
      <c r="A13" t="str">
        <f t="shared" ca="1" si="1"/>
        <v>CwSggaKt</v>
      </c>
      <c r="C13">
        <f t="shared" ca="1" si="2"/>
        <v>1</v>
      </c>
      <c r="D13">
        <f t="shared" ca="1" si="2"/>
        <v>8</v>
      </c>
      <c r="E13">
        <f t="shared" ca="1" si="2"/>
        <v>7</v>
      </c>
      <c r="F13">
        <f t="shared" ca="1" si="2"/>
        <v>9</v>
      </c>
    </row>
    <row r="14" spans="1:6" x14ac:dyDescent="0.3">
      <c r="A14" t="str">
        <f t="shared" ca="1" si="1"/>
        <v>RWmNXXHH</v>
      </c>
      <c r="C14">
        <f t="shared" ca="1" si="2"/>
        <v>5</v>
      </c>
      <c r="D14">
        <f t="shared" ca="1" si="2"/>
        <v>2</v>
      </c>
      <c r="E14">
        <f t="shared" ca="1" si="2"/>
        <v>2</v>
      </c>
      <c r="F14">
        <f t="shared" ca="1" si="2"/>
        <v>4</v>
      </c>
    </row>
    <row r="15" spans="1:6" x14ac:dyDescent="0.3">
      <c r="A15" t="str">
        <f t="shared" ca="1" si="1"/>
        <v>HVgxoHvo</v>
      </c>
      <c r="C15">
        <f t="shared" ca="1" si="2"/>
        <v>3</v>
      </c>
      <c r="D15">
        <f t="shared" ca="1" si="2"/>
        <v>1</v>
      </c>
      <c r="E15">
        <f t="shared" ca="1" si="2"/>
        <v>1</v>
      </c>
      <c r="F15">
        <f t="shared" ca="1" si="2"/>
        <v>6</v>
      </c>
    </row>
    <row r="16" spans="1:6" x14ac:dyDescent="0.3">
      <c r="A16" t="str">
        <f t="shared" ca="1" si="1"/>
        <v>QphBoFVB</v>
      </c>
      <c r="C16">
        <f t="shared" ca="1" si="2"/>
        <v>6</v>
      </c>
      <c r="D16">
        <f t="shared" ca="1" si="2"/>
        <v>10</v>
      </c>
      <c r="E16">
        <f t="shared" ca="1" si="2"/>
        <v>7</v>
      </c>
      <c r="F16">
        <f t="shared" ca="1" si="2"/>
        <v>10</v>
      </c>
    </row>
    <row r="17" spans="1:6" x14ac:dyDescent="0.3">
      <c r="A17" t="str">
        <f t="shared" ca="1" si="1"/>
        <v>UXYcCDno</v>
      </c>
      <c r="C17">
        <f t="shared" ca="1" si="2"/>
        <v>2</v>
      </c>
      <c r="D17">
        <f t="shared" ca="1" si="2"/>
        <v>5</v>
      </c>
      <c r="E17">
        <f t="shared" ca="1" si="2"/>
        <v>9</v>
      </c>
      <c r="F17">
        <f t="shared" ca="1" si="2"/>
        <v>3</v>
      </c>
    </row>
    <row r="18" spans="1:6" x14ac:dyDescent="0.3">
      <c r="A18" t="str">
        <f t="shared" ca="1" si="1"/>
        <v>LOiENNXz</v>
      </c>
      <c r="C18">
        <f t="shared" ca="1" si="2"/>
        <v>1</v>
      </c>
      <c r="D18">
        <f t="shared" ca="1" si="2"/>
        <v>6</v>
      </c>
      <c r="E18">
        <f t="shared" ca="1" si="2"/>
        <v>1</v>
      </c>
      <c r="F18">
        <f t="shared" ca="1" si="2"/>
        <v>1</v>
      </c>
    </row>
    <row r="19" spans="1:6" x14ac:dyDescent="0.3">
      <c r="A19" t="str">
        <f t="shared" ca="1" si="1"/>
        <v>QXeqWyRa</v>
      </c>
      <c r="C19">
        <f t="shared" ca="1" si="2"/>
        <v>2</v>
      </c>
      <c r="D19">
        <f t="shared" ca="1" si="2"/>
        <v>9</v>
      </c>
      <c r="E19">
        <f t="shared" ca="1" si="2"/>
        <v>9</v>
      </c>
      <c r="F19">
        <f t="shared" ca="1" si="2"/>
        <v>3</v>
      </c>
    </row>
    <row r="20" spans="1:6" x14ac:dyDescent="0.3">
      <c r="A20" t="str">
        <f t="shared" ca="1" si="1"/>
        <v>KNMqLfil</v>
      </c>
      <c r="C20">
        <f t="shared" ca="1" si="2"/>
        <v>6</v>
      </c>
      <c r="D20">
        <f t="shared" ca="1" si="2"/>
        <v>1</v>
      </c>
      <c r="E20">
        <f t="shared" ca="1" si="2"/>
        <v>3</v>
      </c>
      <c r="F20">
        <f t="shared" ca="1" si="2"/>
        <v>8</v>
      </c>
    </row>
    <row r="21" spans="1:6" x14ac:dyDescent="0.3">
      <c r="A21" t="str">
        <f t="shared" ca="1" si="1"/>
        <v>KssOluht</v>
      </c>
      <c r="C21">
        <f t="shared" ca="1" si="2"/>
        <v>9</v>
      </c>
      <c r="D21">
        <f t="shared" ca="1" si="2"/>
        <v>8</v>
      </c>
      <c r="E21">
        <f t="shared" ca="1" si="2"/>
        <v>4</v>
      </c>
      <c r="F21">
        <f t="shared" ca="1" si="2"/>
        <v>3</v>
      </c>
    </row>
    <row r="22" spans="1:6" x14ac:dyDescent="0.3">
      <c r="A22" t="str">
        <f t="shared" ca="1" si="1"/>
        <v>ENZvKXDC</v>
      </c>
      <c r="C22">
        <f t="shared" ca="1" si="2"/>
        <v>5</v>
      </c>
      <c r="D22">
        <f t="shared" ca="1" si="2"/>
        <v>8</v>
      </c>
      <c r="E22">
        <f t="shared" ca="1" si="2"/>
        <v>2</v>
      </c>
      <c r="F22">
        <f t="shared" ca="1" si="2"/>
        <v>8</v>
      </c>
    </row>
    <row r="23" spans="1:6" x14ac:dyDescent="0.3">
      <c r="A23" t="str">
        <f t="shared" ca="1" si="1"/>
        <v>IfAkodXC</v>
      </c>
      <c r="C23">
        <f t="shared" ca="1" si="2"/>
        <v>3</v>
      </c>
      <c r="D23">
        <f t="shared" ca="1" si="2"/>
        <v>3</v>
      </c>
      <c r="E23">
        <f t="shared" ca="1" si="2"/>
        <v>6</v>
      </c>
      <c r="F23">
        <f t="shared" ca="1" si="2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2020-10-17T06:55:21Z</dcterms:modified>
</cp:coreProperties>
</file>