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09250C67-74A1-48C7-A480-4EA5248CF81C}" xr6:coauthVersionLast="47" xr6:coauthVersionMax="47" xr10:uidLastSave="{00000000-0000-0000-0000-000000000000}"/>
  <bookViews>
    <workbookView xWindow="28680" yWindow="-120" windowWidth="29040" windowHeight="15720" xr2:uid="{571F0549-24C9-46C7-9CA6-B47D115A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<sst xmlns="http://schemas.openxmlformats.org/spreadsheetml/2006/main" count="9" uniqueCount="9">
  <si>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</si>
  <si>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level</t>
  </si>
  <si>
    <t>answer_a</t>
  </si>
  <si>
    <t>answer_b</t>
  </si>
  <si>
    <t>answer_c</t>
  </si>
  <si>
    <t>answer_d</t>
  </si>
  <si>
    <t>correct_answer</t>
  </si>
  <si>
    <t>image</t>
  </si>
  <si>
    <t>chapter_id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</si>
</sst>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3C18-A770-4667-AFD8-DABA60A7CF6A}">
  <dimension ref="A1:I1"/>
  <sheetViews>
    <sheetView tabSelected="1" workbookViewId="0">
      <selection activeCell="H4" sqref="H4"/>
    </sheetView>
  </sheetViews>
  <sheetFormatPr defaultRowHeight="15" x14ac:dyDescent="0.25"/>
  <cols>
    <col min="1" max="1" width="54.85546875" customWidth="1"/>
    <col min="2" max="2" width="27.5703125" customWidth="1"/>
    <col min="3" max="3" width="27.42578125" customWidth="1"/>
    <col min="5" max="5" width="12.28515625" customWidth="1"/>
    <col min="6" max="6" width="14.7109375" customWidth="1"/>
    <col min="7" max="7" width="18.5703125" customWidth="1"/>
    <col min="8" max="8" width="16.42578125" customWidth="1"/>
    <col min="9" max="9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ataValidations count="2">
    <dataValidation type="list" allowBlank="1" showInputMessage="1" showErrorMessage="1" sqref="B2:B1048576" xr:uid="{F68DB0CE-4415-4DD8-8516-907BA046AF16}">
      <formula1>"EASY,MEDIUM,DIFFICULT"</formula1>
    </dataValidation>
    <dataValidation type="list" allowBlank="1" showInputMessage="1" showErrorMessage="1" sqref="G2:G1048576" xr:uid="{3A40BBED-D1D0-435A-B235-C4C6A3CFC918}">
      <formula1>"answer_a,answer_b,answer_c,answer_d"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Ngoc</dc:creator>
  <cp:lastModifiedBy>Tan Ngoc</cp:lastModifiedBy>
  <dcterms:created xsi:type="dcterms:W3CDTF">2023-11-19T04:07:30Z</dcterms:created>
  <dcterms:modified xsi:type="dcterms:W3CDTF">2023-11-19T04:22:52Z</dcterms:modified>
</cp:coreProperties>
</file>