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<sst xmlns="http://schemas.openxmlformats.org/spreadsheetml/2006/main" count="528" uniqueCount="282">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</sst>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9" sqref="D19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6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2019-03-01T16:22:33Z</dcterms:modified>
</cp:coreProperties>
</file>