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<sst xmlns="http://schemas.openxmlformats.org/spreadsheetml/2006/main" count="503" uniqueCount="267">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</sst>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G12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7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7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7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7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7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7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7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7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7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7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2019-01-08T17:56:41Z</dcterms:modified>
</cp:coreProperties>
</file>