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<sst xmlns="http://schemas.openxmlformats.org/spreadsheetml/2006/main" count="482" uniqueCount="253">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</sst>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8" sqref="E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2018-08-24T15:49:36Z</dcterms:modified>
</cp:coreProperties>
</file>