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<sst xmlns="http://schemas.openxmlformats.org/spreadsheetml/2006/main" count="507" uniqueCount="269">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</sst>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8" sqref="F18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</cols>
  <sheetData>
    <row r="1" spans="1:7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7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7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7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7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7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7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7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7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7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7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7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7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2019-01-28T15:58:36Z</dcterms:modified>
</cp:coreProperties>
</file>