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<sst xmlns="http://schemas.openxmlformats.org/spreadsheetml/2006/main" count="519" uniqueCount="276">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</sst>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8" sqref="H18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43497</v>
      </c>
      <c r="H16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2019-02-01T16:13:43Z</dcterms:modified>
</cp:coreProperties>
</file>