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<sst xmlns="http://schemas.openxmlformats.org/spreadsheetml/2006/main" count="485" uniqueCount="255">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</sst>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7" sqref="E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  <c r="G4" s="1">
        <v>43369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  <row r="6" spans="1:7" x14ac:dyDescent="0.35">
      <c r="A6" t="s">
        <v>115</v>
      </c>
      <c r="B6">
        <v>952</v>
      </c>
      <c r="C6">
        <v>317</v>
      </c>
      <c r="D6" t="s">
        <v>253</v>
      </c>
      <c r="E6" t="s">
        <v>254</v>
      </c>
      <c r="F6" s="1">
        <v>43371</v>
      </c>
      <c r="G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2018-09-28T15:40:04Z</dcterms:modified>
</cp:coreProperties>
</file>