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<sst xmlns="http://schemas.openxmlformats.org/spreadsheetml/2006/main" count="537" uniqueCount="288">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</sst>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A7" workbookViewId="0">
      <selection activeCell="E22" sqref="E22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6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2019-04-11T15:28:15Z</dcterms:modified>
</cp:coreProperties>
</file>