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<sst xmlns="http://schemas.openxmlformats.org/spreadsheetml/2006/main" count="522" uniqueCount="278">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</sst>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7" sqref="D1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43497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2019-02-05T17:06:43Z</dcterms:modified>
</cp:coreProperties>
</file>