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o\SDI\Laboratori\LaboratoriSDI\OperazioneSanSilvestro\"/>
    </mc:Choice>
  </mc:AlternateContent>
  <xr:revisionPtr revIDLastSave="0" documentId="13_ncr:1_{ACF1E5CF-8112-4D0E-AF2B-27EFA4F46DFC}" xr6:coauthVersionLast="45" xr6:coauthVersionMax="45" xr10:uidLastSave="{00000000-0000-0000-0000-000000000000}"/>
  <bookViews>
    <workbookView xWindow="4176" yWindow="1740" windowWidth="17280" windowHeight="8964" xr2:uid="{1C19EF36-42B0-4CC7-9733-6604E177C73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<sst xmlns="http://schemas.openxmlformats.org/spreadsheetml/2006/main" count="22" uniqueCount="22">
  <si>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MUX1</t>
  </si>
  <si>
    <t>MUX2</t>
  </si>
  <si>
    <t>MUX3</t>
  </si>
  <si>
    <t>MUX4</t>
  </si>
  <si>
    <t>MUX5</t>
  </si>
  <si>
    <t>MUX6</t>
  </si>
  <si>
    <t>MUX7</t>
  </si>
  <si>
    <t>MUX8</t>
  </si>
  <si>
    <t>MULT2</t>
  </si>
  <si>
    <t>RST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</si>
  <si>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</si>
  <si>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</si>
  <si>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</si>
  <si>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</si>
  <si>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</si>
  <si>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</si>
  <si>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</si>
  <si>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</si>
  <si>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</si>
  <si>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</si>
  <si>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JMP</t>
  </si>
  <si>
    <t>ROMROU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</si>
</sst>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2B37-BC19-4D01-9944-F43EC8F455B4}">
  <dimension ref="A2:Z18"/>
  <sheetViews>
    <sheetView tabSelected="1" zoomScale="130" zoomScaleNormal="130" workbookViewId="0">
      <selection activeCell="Y8" sqref="Y8"/>
    </sheetView>
  </sheetViews>
  <sheetFormatPr defaultRowHeight="14.4" x14ac:dyDescent="0.3"/>
  <cols>
    <col min="1" max="1" width="3" bestFit="1" customWidth="1"/>
    <col min="2" max="24" width="6.44140625" customWidth="1"/>
    <col min="25" max="25" width="8.88671875" customWidth="1"/>
    <col min="26" max="26" width="6.44140625" customWidth="1"/>
    <col min="28" max="44" width="3.21875" customWidth="1"/>
  </cols>
  <sheetData>
    <row r="2" spans="1:26" x14ac:dyDescent="0.3">
      <c r="B2" t="s">
        <v>0</v>
      </c>
      <c r="C2" s="1" t="s">
        <v>1</v>
      </c>
      <c r="D2" s="1"/>
      <c r="E2" s="1" t="s">
        <v>2</v>
      </c>
      <c r="F2" s="1"/>
      <c r="G2" t="s">
        <v>3</v>
      </c>
      <c r="H2" t="s">
        <v>4</v>
      </c>
      <c r="I2" t="s">
        <v>5</v>
      </c>
      <c r="J2" s="1" t="s">
        <v>6</v>
      </c>
      <c r="K2" s="1"/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21</v>
      </c>
      <c r="Z2" t="s">
        <v>20</v>
      </c>
    </row>
    <row r="3" spans="1:2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</row>
    <row r="7" spans="1:2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</row>
    <row r="8" spans="1:26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</row>
    <row r="10" spans="1:2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</row>
    <row r="11" spans="1:2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0</v>
      </c>
    </row>
    <row r="12" spans="1:2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</row>
    <row r="13" spans="1:2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</row>
    <row r="14" spans="1:2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</sheetData>
  <mergeCells count="3">
    <mergeCell ref="C2:D2"/>
    <mergeCell ref="E2:F2"/>
    <mergeCell ref="J2:K2"/>
  </mergeCells>
  <phoneticPr fontId="1" type="noConversion"/>
  <conditionalFormatting sqref="B3:Z1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</dc:creator>
  <cp:lastModifiedBy>luigi</cp:lastModifiedBy>
  <dcterms:created xsi:type="dcterms:W3CDTF">2020-01-08T18:00:12Z</dcterms:created>
  <dcterms:modified xsi:type="dcterms:W3CDTF">2020-02-12T09:43:10Z</dcterms:modified>
</cp:coreProperties>
</file>