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E8E81EF-5A6C-4331-AF0D-615FEFCBE89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87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<sst xmlns="http://schemas.openxmlformats.org/spreadsheetml/2006/main" count="2432" uniqueCount="30">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</sst>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9-4543-9B81-D19DA708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296392"/>
        <c:axId val="321319432"/>
      </c:barChart>
      <c:catAx>
        <c:axId val="32129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19432"/>
        <c:crosses val="autoZero"/>
        <c:auto val="1"/>
        <c:lblAlgn val="ctr"/>
        <c:lblOffset val="100"/>
        <c:noMultiLvlLbl val="0"/>
      </c:catAx>
      <c:valAx>
        <c:axId val="3213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30393753009038543"/>
          <c:y val="3.81945150869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675-9253-C99B33022D4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675-9253-C99B33022D4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675-9253-C99B33022D4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675-9253-C99B33022D4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675-9253-C99B3302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30024"/>
        <c:axId val="1596632072"/>
      </c:lineChart>
      <c:catAx>
        <c:axId val="15966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32072"/>
        <c:crosses val="autoZero"/>
        <c:auto val="1"/>
        <c:lblAlgn val="ctr"/>
        <c:lblOffset val="100"/>
        <c:noMultiLvlLbl val="0"/>
      </c:catAx>
      <c:valAx>
        <c:axId val="15966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6E5-9AC5-BD899B86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22312"/>
        <c:axId val="1497124360"/>
      </c:barChart>
      <c:catAx>
        <c:axId val="14971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4360"/>
        <c:crosses val="autoZero"/>
        <c:auto val="1"/>
        <c:lblAlgn val="ctr"/>
        <c:lblOffset val="100"/>
        <c:noMultiLvlLbl val="0"/>
      </c:catAx>
      <c:valAx>
        <c:axId val="14971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DC4-8D3A-0AA64E5F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8263"/>
        <c:axId val="156130311"/>
      </c:lineChart>
      <c:catAx>
        <c:axId val="156128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311"/>
        <c:crosses val="autoZero"/>
        <c:auto val="1"/>
        <c:lblAlgn val="ctr"/>
        <c:lblOffset val="100"/>
        <c:noMultiLvlLbl val="0"/>
      </c:catAx>
      <c:valAx>
        <c:axId val="156130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28575</xdr:rowOff>
    </xdr:from>
    <xdr:to>
      <xdr:col>11</xdr:col>
      <xdr:colOff>76200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51BCB-6904-5567-1512-BC73D4E4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7</xdr:row>
      <xdr:rowOff>9525</xdr:rowOff>
    </xdr:from>
    <xdr:to>
      <xdr:col>15</xdr:col>
      <xdr:colOff>209550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17D2E-B8EF-D393-1B43-F33966F9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133350</xdr:rowOff>
    </xdr:from>
    <xdr:to>
      <xdr:col>18</xdr:col>
      <xdr:colOff>152400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B6347-116A-946B-FCEF-D5F394CF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0</xdr:rowOff>
    </xdr:from>
    <xdr:to>
      <xdr:col>19</xdr:col>
      <xdr:colOff>38100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ED658-6672-4EBC-5573-E25E580A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74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:G120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:B13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9" sqref="A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4" sqref="M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24" sqref="B2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2025-02-28T17:34:33Z</dcterms:modified>
  <cp:category/>
  <cp:contentStatus/>
</cp:coreProperties>
</file>