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B284ABEA-6433-4941-A0F3-E1F9D1342EFE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<sst xmlns="http://schemas.openxmlformats.org/spreadsheetml/2006/main" count="232" uniqueCount="27">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</sst>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2019-11-21T07:56:21Z</dcterms:created>
  <dcterms:modified xsi:type="dcterms:W3CDTF">2019-11-21T07:56:25Z</dcterms:modified>
</cp:coreProperties>
</file>