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8\"/>
    </mc:Choice>
  </mc:AlternateContent>
  <xr:revisionPtr revIDLastSave="0" documentId="13_ncr:1_{CCC19784-00FA-48EF-9845-CC55C3BB94D8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<sst xmlns="http://schemas.openxmlformats.org/spreadsheetml/2006/main" count="231" uniqueCount="27">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</sst>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32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89.569063078707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805107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2" numFmtId="42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zoomScale="110" zoomScaleNormal="110" workbookViewId="0">
      <selection activeCell="H4" sqref="H4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C90" sqref="C90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2019-11-21T07:45:35Z</dcterms:created>
  <dcterms:modified xsi:type="dcterms:W3CDTF">2019-11-21T07:45:40Z</dcterms:modified>
</cp:coreProperties>
</file>