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lfredo/Downloads/"/>
    </mc:Choice>
  </mc:AlternateContent>
  <xr:revisionPtr revIDLastSave="0" documentId="8_{DCC19D21-320A-B542-9676-0BDE082CE6D5}" xr6:coauthVersionLast="47" xr6:coauthVersionMax="47" xr10:uidLastSave="{00000000-0000-0000-0000-000000000000}"/>
  <bookViews>
    <workbookView xWindow="0" yWindow="68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<sst xmlns="http://schemas.openxmlformats.org/spreadsheetml/2006/main" count="2" uniqueCount="2">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</sst>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0.12693303650867849</c:v>
                </c:pt>
                <c:pt idx="2">
                  <c:v>0.25386607301735697</c:v>
                </c:pt>
                <c:pt idx="3">
                  <c:v>0.38079910952603557</c:v>
                </c:pt>
                <c:pt idx="4">
                  <c:v>0.50773214603471406</c:v>
                </c:pt>
                <c:pt idx="5">
                  <c:v>0.63466518254339255</c:v>
                </c:pt>
                <c:pt idx="6">
                  <c:v>0.76159821905207115</c:v>
                </c:pt>
                <c:pt idx="7">
                  <c:v>0.88853125556074963</c:v>
                </c:pt>
                <c:pt idx="8">
                  <c:v>1.0154642920694279</c:v>
                </c:pt>
                <c:pt idx="9">
                  <c:v>1.1423973285781071</c:v>
                </c:pt>
                <c:pt idx="10">
                  <c:v>1.2693303650867851</c:v>
                </c:pt>
                <c:pt idx="11">
                  <c:v>1.396263401595464</c:v>
                </c:pt>
                <c:pt idx="12">
                  <c:v>1.5231964381041421</c:v>
                </c:pt>
                <c:pt idx="13">
                  <c:v>1.650129474612821</c:v>
                </c:pt>
                <c:pt idx="14">
                  <c:v>1.777062511121499</c:v>
                </c:pt>
                <c:pt idx="15">
                  <c:v>1.903995547630178</c:v>
                </c:pt>
                <c:pt idx="16">
                  <c:v>2.0309285841388558</c:v>
                </c:pt>
                <c:pt idx="17">
                  <c:v>2.1578616206475352</c:v>
                </c:pt>
                <c:pt idx="18">
                  <c:v>2.2847946571562132</c:v>
                </c:pt>
                <c:pt idx="19">
                  <c:v>2.4117276936648921</c:v>
                </c:pt>
                <c:pt idx="20">
                  <c:v>2.5386607301735702</c:v>
                </c:pt>
                <c:pt idx="21">
                  <c:v>2.6655937666822491</c:v>
                </c:pt>
                <c:pt idx="22">
                  <c:v>2.7925268031909272</c:v>
                </c:pt>
                <c:pt idx="23">
                  <c:v>2.9194598396996061</c:v>
                </c:pt>
                <c:pt idx="24">
                  <c:v>3.046392876208285</c:v>
                </c:pt>
                <c:pt idx="25">
                  <c:v>3.1733259127169631</c:v>
                </c:pt>
                <c:pt idx="26">
                  <c:v>3.300258949225642</c:v>
                </c:pt>
                <c:pt idx="27">
                  <c:v>3.42719198573432</c:v>
                </c:pt>
                <c:pt idx="28">
                  <c:v>3.554125022242999</c:v>
                </c:pt>
                <c:pt idx="29">
                  <c:v>3.681058058751677</c:v>
                </c:pt>
                <c:pt idx="30">
                  <c:v>3.807991095260356</c:v>
                </c:pt>
                <c:pt idx="31">
                  <c:v>3.934924131769034</c:v>
                </c:pt>
                <c:pt idx="32">
                  <c:v>4.0618571682777116</c:v>
                </c:pt>
                <c:pt idx="33">
                  <c:v>4.1887902047863914</c:v>
                </c:pt>
                <c:pt idx="34">
                  <c:v>4.3157232412950686</c:v>
                </c:pt>
                <c:pt idx="35">
                  <c:v>4.4426562778037484</c:v>
                </c:pt>
                <c:pt idx="36">
                  <c:v>4.5695893143124264</c:v>
                </c:pt>
                <c:pt idx="37">
                  <c:v>4.6965223508211054</c:v>
                </c:pt>
                <c:pt idx="38">
                  <c:v>4.8234553873297834</c:v>
                </c:pt>
                <c:pt idx="39">
                  <c:v>4.9503884238384623</c:v>
                </c:pt>
                <c:pt idx="40">
                  <c:v>5.0773214603471404</c:v>
                </c:pt>
                <c:pt idx="41">
                  <c:v>5.2042544968558193</c:v>
                </c:pt>
                <c:pt idx="42">
                  <c:v>5.3311875333644974</c:v>
                </c:pt>
                <c:pt idx="43">
                  <c:v>5.4581205698731763</c:v>
                </c:pt>
                <c:pt idx="44">
                  <c:v>5.5850536063818543</c:v>
                </c:pt>
                <c:pt idx="45">
                  <c:v>5.7119866428905333</c:v>
                </c:pt>
                <c:pt idx="46">
                  <c:v>5.8389196793992113</c:v>
                </c:pt>
                <c:pt idx="47">
                  <c:v>5.9658527159078902</c:v>
                </c:pt>
                <c:pt idx="48">
                  <c:v>6.0927857524165692</c:v>
                </c:pt>
                <c:pt idx="49">
                  <c:v>6.2197187889252472</c:v>
                </c:pt>
                <c:pt idx="50">
                  <c:v>6.3466518254339261</c:v>
                </c:pt>
                <c:pt idx="51">
                  <c:v>6.4735848619426042</c:v>
                </c:pt>
                <c:pt idx="52">
                  <c:v>6.6005178984512831</c:v>
                </c:pt>
                <c:pt idx="53">
                  <c:v>6.7274509349599612</c:v>
                </c:pt>
                <c:pt idx="54">
                  <c:v>6.8543839714686401</c:v>
                </c:pt>
                <c:pt idx="55">
                  <c:v>6.9813170079773181</c:v>
                </c:pt>
                <c:pt idx="56">
                  <c:v>7.1082500444859971</c:v>
                </c:pt>
                <c:pt idx="57">
                  <c:v>7.2351830809946751</c:v>
                </c:pt>
                <c:pt idx="58">
                  <c:v>7.362116117503354</c:v>
                </c:pt>
                <c:pt idx="59">
                  <c:v>7.4890491540120321</c:v>
                </c:pt>
                <c:pt idx="60">
                  <c:v>7.615982190520711</c:v>
                </c:pt>
                <c:pt idx="61">
                  <c:v>7.7429152270293891</c:v>
                </c:pt>
                <c:pt idx="62">
                  <c:v>7.869848263538068</c:v>
                </c:pt>
                <c:pt idx="63">
                  <c:v>7.996781300046746</c:v>
                </c:pt>
                <c:pt idx="64">
                  <c:v>8.123714336555425</c:v>
                </c:pt>
                <c:pt idx="65">
                  <c:v>8.250647373064103</c:v>
                </c:pt>
                <c:pt idx="66">
                  <c:v>8.3775804095727828</c:v>
                </c:pt>
                <c:pt idx="67">
                  <c:v>8.5045134460814609</c:v>
                </c:pt>
                <c:pt idx="68">
                  <c:v>8.6314464825901389</c:v>
                </c:pt>
                <c:pt idx="69">
                  <c:v>8.758379519098817</c:v>
                </c:pt>
                <c:pt idx="70">
                  <c:v>8.8853125556074968</c:v>
                </c:pt>
                <c:pt idx="71">
                  <c:v>9.0122455921161748</c:v>
                </c:pt>
                <c:pt idx="72">
                  <c:v>9.1391786286248529</c:v>
                </c:pt>
                <c:pt idx="73">
                  <c:v>9.2661116651335309</c:v>
                </c:pt>
                <c:pt idx="74">
                  <c:v>9.3930447016422107</c:v>
                </c:pt>
                <c:pt idx="75">
                  <c:v>9.5199777381508888</c:v>
                </c:pt>
                <c:pt idx="76">
                  <c:v>9.6469107746595668</c:v>
                </c:pt>
                <c:pt idx="77">
                  <c:v>9.7738438111682449</c:v>
                </c:pt>
                <c:pt idx="78">
                  <c:v>9.9007768476769247</c:v>
                </c:pt>
                <c:pt idx="79">
                  <c:v>10.027709884185599</c:v>
                </c:pt>
                <c:pt idx="80">
                  <c:v>10.154642920694281</c:v>
                </c:pt>
                <c:pt idx="81">
                  <c:v>10.281575957202961</c:v>
                </c:pt>
                <c:pt idx="82">
                  <c:v>10.40850899371164</c:v>
                </c:pt>
                <c:pt idx="83">
                  <c:v>10.53544203022032</c:v>
                </c:pt>
                <c:pt idx="84">
                  <c:v>10.662375066728989</c:v>
                </c:pt>
                <c:pt idx="85">
                  <c:v>10.789308103237669</c:v>
                </c:pt>
                <c:pt idx="86">
                  <c:v>10.916241139746351</c:v>
                </c:pt>
                <c:pt idx="87">
                  <c:v>11.043174176255031</c:v>
                </c:pt>
                <c:pt idx="88">
                  <c:v>11.17010721276371</c:v>
                </c:pt>
                <c:pt idx="89">
                  <c:v>11.29704024927239</c:v>
                </c:pt>
                <c:pt idx="90">
                  <c:v>11.42397328578107</c:v>
                </c:pt>
                <c:pt idx="91">
                  <c:v>11.550906322289739</c:v>
                </c:pt>
                <c:pt idx="92">
                  <c:v>11.677839358798421</c:v>
                </c:pt>
                <c:pt idx="93">
                  <c:v>11.804772395307101</c:v>
                </c:pt>
                <c:pt idx="94">
                  <c:v>11.93170543181578</c:v>
                </c:pt>
                <c:pt idx="95">
                  <c:v>12.05863846832446</c:v>
                </c:pt>
                <c:pt idx="96">
                  <c:v>12.18557150483314</c:v>
                </c:pt>
                <c:pt idx="97">
                  <c:v>12.31250454134182</c:v>
                </c:pt>
                <c:pt idx="98">
                  <c:v>12.439437577850491</c:v>
                </c:pt>
                <c:pt idx="99">
                  <c:v>12.566370614359171</c:v>
                </c:pt>
              </c:numCache>
            </c:numRef>
          </c:xVal>
          <c:yVal>
            <c:numRef>
              <c:f>Sheet1!$B$2:$B$101</c:f>
              <c:numCache>
                <c:formatCode>General</c:formatCode>
                <c:ptCount val="100"/>
                <c:pt idx="0">
                  <c:v>1.7277795503008071</c:v>
                </c:pt>
                <c:pt idx="1">
                  <c:v>1.712160378567283</c:v>
                </c:pt>
                <c:pt idx="2">
                  <c:v>2.221740860996618</c:v>
                </c:pt>
                <c:pt idx="3">
                  <c:v>2.8667064140741032</c:v>
                </c:pt>
                <c:pt idx="4">
                  <c:v>2.9417121166149052</c:v>
                </c:pt>
                <c:pt idx="5">
                  <c:v>2.189196003904287</c:v>
                </c:pt>
                <c:pt idx="6">
                  <c:v>2.7786208832911048</c:v>
                </c:pt>
                <c:pt idx="7">
                  <c:v>2.3692771886142792</c:v>
                </c:pt>
                <c:pt idx="8">
                  <c:v>2.2175357047880859</c:v>
                </c:pt>
                <c:pt idx="9">
                  <c:v>2.1242312225548918</c:v>
                </c:pt>
                <c:pt idx="10">
                  <c:v>1.724491833854473</c:v>
                </c:pt>
                <c:pt idx="11">
                  <c:v>1.737022110121869</c:v>
                </c:pt>
                <c:pt idx="12">
                  <c:v>1.1015005363613639</c:v>
                </c:pt>
                <c:pt idx="13">
                  <c:v>0.45058155110903031</c:v>
                </c:pt>
                <c:pt idx="14">
                  <c:v>7.3161947728028615E-2</c:v>
                </c:pt>
                <c:pt idx="15">
                  <c:v>-0.43180234344084961</c:v>
                </c:pt>
                <c:pt idx="16">
                  <c:v>-0.53636411965000796</c:v>
                </c:pt>
                <c:pt idx="17">
                  <c:v>-1.4632329507572639</c:v>
                </c:pt>
                <c:pt idx="18">
                  <c:v>-1.6742022261619931</c:v>
                </c:pt>
                <c:pt idx="19">
                  <c:v>-2.326883768204393</c:v>
                </c:pt>
                <c:pt idx="20">
                  <c:v>-3.0642456325042131</c:v>
                </c:pt>
                <c:pt idx="21">
                  <c:v>-2.2468884405974681</c:v>
                </c:pt>
                <c:pt idx="22">
                  <c:v>-2.239973044885633</c:v>
                </c:pt>
                <c:pt idx="23">
                  <c:v>-2.6879519409963151</c:v>
                </c:pt>
                <c:pt idx="24">
                  <c:v>-1.661272124729795</c:v>
                </c:pt>
                <c:pt idx="25">
                  <c:v>-2.5707511345976952</c:v>
                </c:pt>
                <c:pt idx="26">
                  <c:v>-1.8358125227263511</c:v>
                </c:pt>
                <c:pt idx="27">
                  <c:v>-1.5539466812776701</c:v>
                </c:pt>
                <c:pt idx="28">
                  <c:v>-0.63207512209836803</c:v>
                </c:pt>
                <c:pt idx="29">
                  <c:v>-0.205754183476239</c:v>
                </c:pt>
                <c:pt idx="30">
                  <c:v>-0.1313620862032025</c:v>
                </c:pt>
                <c:pt idx="31">
                  <c:v>0.41074577166126269</c:v>
                </c:pt>
                <c:pt idx="32">
                  <c:v>0.49535953243433428</c:v>
                </c:pt>
                <c:pt idx="33">
                  <c:v>0.60432490604333078</c:v>
                </c:pt>
                <c:pt idx="34">
                  <c:v>1.48773957125927</c:v>
                </c:pt>
                <c:pt idx="35">
                  <c:v>1.9750241564960911</c:v>
                </c:pt>
                <c:pt idx="36">
                  <c:v>2.5635256585319812</c:v>
                </c:pt>
                <c:pt idx="37">
                  <c:v>2.7421586742052382</c:v>
                </c:pt>
                <c:pt idx="38">
                  <c:v>2.3661813226448252</c:v>
                </c:pt>
                <c:pt idx="39">
                  <c:v>2.4029035328608268</c:v>
                </c:pt>
                <c:pt idx="40">
                  <c:v>2.10011846158346</c:v>
                </c:pt>
                <c:pt idx="41">
                  <c:v>1.82249597917246</c:v>
                </c:pt>
                <c:pt idx="42">
                  <c:v>1.489170614785877</c:v>
                </c:pt>
                <c:pt idx="43">
                  <c:v>2.2665113810757469</c:v>
                </c:pt>
                <c:pt idx="44">
                  <c:v>1.1478444035074831</c:v>
                </c:pt>
                <c:pt idx="45">
                  <c:v>0.74176692833391056</c:v>
                </c:pt>
                <c:pt idx="46">
                  <c:v>3.8240438146205591E-2</c:v>
                </c:pt>
                <c:pt idx="47">
                  <c:v>0.17325008465397229</c:v>
                </c:pt>
                <c:pt idx="48">
                  <c:v>-1.0160739959205189</c:v>
                </c:pt>
                <c:pt idx="49">
                  <c:v>-1.0484099256614781</c:v>
                </c:pt>
                <c:pt idx="50">
                  <c:v>-1.670325439985626</c:v>
                </c:pt>
                <c:pt idx="51">
                  <c:v>-1.652051787299484</c:v>
                </c:pt>
                <c:pt idx="52">
                  <c:v>-2.2238965876845391</c:v>
                </c:pt>
                <c:pt idx="53">
                  <c:v>-2.652538342990713</c:v>
                </c:pt>
                <c:pt idx="54">
                  <c:v>-2.4514286877311728</c:v>
                </c:pt>
                <c:pt idx="55">
                  <c:v>-2.3708043433843589</c:v>
                </c:pt>
                <c:pt idx="56">
                  <c:v>-2.4453472681594319</c:v>
                </c:pt>
                <c:pt idx="57">
                  <c:v>-2.2514569426041442</c:v>
                </c:pt>
                <c:pt idx="58">
                  <c:v>-2.324738060322356</c:v>
                </c:pt>
                <c:pt idx="59">
                  <c:v>-1.9583624277129279</c:v>
                </c:pt>
                <c:pt idx="60">
                  <c:v>-1.6995296606027059</c:v>
                </c:pt>
                <c:pt idx="61">
                  <c:v>-1.1997748348680679</c:v>
                </c:pt>
                <c:pt idx="62">
                  <c:v>-0.89050569905965915</c:v>
                </c:pt>
                <c:pt idx="63">
                  <c:v>-0.69573109461178106</c:v>
                </c:pt>
                <c:pt idx="64">
                  <c:v>0.35052485845673809</c:v>
                </c:pt>
                <c:pt idx="65">
                  <c:v>0.64116097586088472</c:v>
                </c:pt>
                <c:pt idx="66">
                  <c:v>0.70950434242069682</c:v>
                </c:pt>
                <c:pt idx="67">
                  <c:v>1.7309478927148489</c:v>
                </c:pt>
                <c:pt idx="68">
                  <c:v>1.655929956449923</c:v>
                </c:pt>
                <c:pt idx="69">
                  <c:v>2.2100220730525071</c:v>
                </c:pt>
                <c:pt idx="70">
                  <c:v>2.6001718882231759</c:v>
                </c:pt>
                <c:pt idx="71">
                  <c:v>2.5210742410944338</c:v>
                </c:pt>
                <c:pt idx="72">
                  <c:v>2.835414563396419</c:v>
                </c:pt>
                <c:pt idx="73">
                  <c:v>2.0442366049974932</c:v>
                </c:pt>
                <c:pt idx="74">
                  <c:v>2.369203852679417</c:v>
                </c:pt>
                <c:pt idx="75">
                  <c:v>1.7956086446912849</c:v>
                </c:pt>
                <c:pt idx="76">
                  <c:v>1.4200396177516461</c:v>
                </c:pt>
                <c:pt idx="77">
                  <c:v>1.127085158603655</c:v>
                </c:pt>
                <c:pt idx="78">
                  <c:v>0.77972345917905106</c:v>
                </c:pt>
                <c:pt idx="79">
                  <c:v>0.43092864883010767</c:v>
                </c:pt>
                <c:pt idx="80">
                  <c:v>-0.40954197433060702</c:v>
                </c:pt>
                <c:pt idx="81">
                  <c:v>-0.26165669556687671</c:v>
                </c:pt>
                <c:pt idx="82">
                  <c:v>-0.84488910967815689</c:v>
                </c:pt>
                <c:pt idx="83">
                  <c:v>-1.8625585775106901</c:v>
                </c:pt>
                <c:pt idx="84">
                  <c:v>-1.32164687851858</c:v>
                </c:pt>
                <c:pt idx="85">
                  <c:v>-1.501888293604704</c:v>
                </c:pt>
                <c:pt idx="86">
                  <c:v>-1.9447148164060939</c:v>
                </c:pt>
                <c:pt idx="87">
                  <c:v>-2.4969514699732822</c:v>
                </c:pt>
                <c:pt idx="88">
                  <c:v>-2.8205296909966471</c:v>
                </c:pt>
                <c:pt idx="89">
                  <c:v>-2.14896691679504</c:v>
                </c:pt>
                <c:pt idx="90">
                  <c:v>-2.4631515960180321</c:v>
                </c:pt>
                <c:pt idx="91">
                  <c:v>-1.7677079111033409</c:v>
                </c:pt>
                <c:pt idx="92">
                  <c:v>-1.7870575844937291</c:v>
                </c:pt>
                <c:pt idx="93">
                  <c:v>-1.204799815324807</c:v>
                </c:pt>
                <c:pt idx="94">
                  <c:v>-0.98499896725358171</c:v>
                </c:pt>
                <c:pt idx="95">
                  <c:v>-0.43458986398874339</c:v>
                </c:pt>
                <c:pt idx="96">
                  <c:v>-0.17469630769602359</c:v>
                </c:pt>
                <c:pt idx="97">
                  <c:v>0.83305816395236221</c:v>
                </c:pt>
                <c:pt idx="98">
                  <c:v>0.79976888453444861</c:v>
                </c:pt>
                <c:pt idx="99">
                  <c:v>1.3191606555439159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84-BE43-96E5-1AE400608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235072"/>
        <c:axId val="965233280"/>
      </c:scatterChart>
      <c:valAx>
        <c:axId val="96523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5233280"/>
        <c:crosses val="autoZero"/>
        <c:crossBetween val="midCat"/>
      </c:valAx>
      <c:valAx>
        <c:axId val="96523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523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108</xdr:row>
      <xdr:rowOff>69850</xdr:rowOff>
    </xdr:from>
    <xdr:to>
      <xdr:col>17</xdr:col>
      <xdr:colOff>31750</xdr:colOff>
      <xdr:row>122</xdr:row>
      <xdr:rowOff>146050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39393B-1977-CA1B-822B-2720FBF742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>
        <v>0</v>
      </c>
      <c r="B2">
        <v>1.7277795503008071</v>
      </c>
    </row>
    <row r="3" spans="1:2" x14ac:dyDescent="0.2">
      <c r="A3">
        <v>0.12693303650867849</v>
      </c>
      <c r="B3">
        <v>1.712160378567283</v>
      </c>
    </row>
    <row r="4" spans="1:2" x14ac:dyDescent="0.2">
      <c r="A4">
        <v>0.25386607301735697</v>
      </c>
      <c r="B4">
        <v>2.221740860996618</v>
      </c>
    </row>
    <row r="5" spans="1:2" x14ac:dyDescent="0.2">
      <c r="A5">
        <v>0.38079910952603557</v>
      </c>
      <c r="B5">
        <v>2.8667064140741032</v>
      </c>
    </row>
    <row r="6" spans="1:2" x14ac:dyDescent="0.2">
      <c r="A6">
        <v>0.50773214603471406</v>
      </c>
      <c r="B6">
        <v>2.9417121166149052</v>
      </c>
    </row>
    <row r="7" spans="1:2" x14ac:dyDescent="0.2">
      <c r="A7">
        <v>0.63466518254339255</v>
      </c>
      <c r="B7">
        <v>2.189196003904287</v>
      </c>
    </row>
    <row r="8" spans="1:2" x14ac:dyDescent="0.2">
      <c r="A8">
        <v>0.76159821905207115</v>
      </c>
      <c r="B8">
        <v>2.7786208832911048</v>
      </c>
    </row>
    <row r="9" spans="1:2" x14ac:dyDescent="0.2">
      <c r="A9">
        <v>0.88853125556074963</v>
      </c>
      <c r="B9">
        <v>2.3692771886142792</v>
      </c>
    </row>
    <row r="10" spans="1:2" x14ac:dyDescent="0.2">
      <c r="A10">
        <v>1.0154642920694279</v>
      </c>
      <c r="B10">
        <v>2.2175357047880859</v>
      </c>
    </row>
    <row r="11" spans="1:2" x14ac:dyDescent="0.2">
      <c r="A11">
        <v>1.1423973285781071</v>
      </c>
      <c r="B11">
        <v>2.1242312225548918</v>
      </c>
    </row>
    <row r="12" spans="1:2" x14ac:dyDescent="0.2">
      <c r="A12">
        <v>1.2693303650867851</v>
      </c>
      <c r="B12">
        <v>1.724491833854473</v>
      </c>
    </row>
    <row r="13" spans="1:2" x14ac:dyDescent="0.2">
      <c r="A13">
        <v>1.396263401595464</v>
      </c>
      <c r="B13">
        <v>1.737022110121869</v>
      </c>
    </row>
    <row r="14" spans="1:2" x14ac:dyDescent="0.2">
      <c r="A14">
        <v>1.5231964381041421</v>
      </c>
      <c r="B14">
        <v>1.1015005363613639</v>
      </c>
    </row>
    <row r="15" spans="1:2" x14ac:dyDescent="0.2">
      <c r="A15">
        <v>1.650129474612821</v>
      </c>
      <c r="B15">
        <v>0.45058155110903031</v>
      </c>
    </row>
    <row r="16" spans="1:2" x14ac:dyDescent="0.2">
      <c r="A16">
        <v>1.777062511121499</v>
      </c>
      <c r="B16">
        <v>7.3161947728028615E-2</v>
      </c>
    </row>
    <row r="17" spans="1:2" x14ac:dyDescent="0.2">
      <c r="A17">
        <v>1.903995547630178</v>
      </c>
      <c r="B17">
        <v>-0.43180234344084961</v>
      </c>
    </row>
    <row r="18" spans="1:2" x14ac:dyDescent="0.2">
      <c r="A18">
        <v>2.0309285841388558</v>
      </c>
      <c r="B18">
        <v>-0.53636411965000796</v>
      </c>
    </row>
    <row r="19" spans="1:2" x14ac:dyDescent="0.2">
      <c r="A19">
        <v>2.1578616206475352</v>
      </c>
      <c r="B19">
        <v>-1.4632329507572639</v>
      </c>
    </row>
    <row r="20" spans="1:2" x14ac:dyDescent="0.2">
      <c r="A20">
        <v>2.2847946571562132</v>
      </c>
      <c r="B20">
        <v>-1.6742022261619931</v>
      </c>
    </row>
    <row r="21" spans="1:2" x14ac:dyDescent="0.2">
      <c r="A21">
        <v>2.4117276936648921</v>
      </c>
      <c r="B21">
        <v>-2.326883768204393</v>
      </c>
    </row>
    <row r="22" spans="1:2" x14ac:dyDescent="0.2">
      <c r="A22">
        <v>2.5386607301735702</v>
      </c>
      <c r="B22">
        <v>-3.0642456325042131</v>
      </c>
    </row>
    <row r="23" spans="1:2" x14ac:dyDescent="0.2">
      <c r="A23">
        <v>2.6655937666822491</v>
      </c>
      <c r="B23">
        <v>-2.2468884405974681</v>
      </c>
    </row>
    <row r="24" spans="1:2" x14ac:dyDescent="0.2">
      <c r="A24">
        <v>2.7925268031909272</v>
      </c>
      <c r="B24">
        <v>-2.239973044885633</v>
      </c>
    </row>
    <row r="25" spans="1:2" x14ac:dyDescent="0.2">
      <c r="A25">
        <v>2.9194598396996061</v>
      </c>
      <c r="B25">
        <v>-2.6879519409963151</v>
      </c>
    </row>
    <row r="26" spans="1:2" x14ac:dyDescent="0.2">
      <c r="A26">
        <v>3.046392876208285</v>
      </c>
      <c r="B26">
        <v>-1.661272124729795</v>
      </c>
    </row>
    <row r="27" spans="1:2" x14ac:dyDescent="0.2">
      <c r="A27">
        <v>3.1733259127169631</v>
      </c>
      <c r="B27">
        <v>-2.5707511345976952</v>
      </c>
    </row>
    <row r="28" spans="1:2" x14ac:dyDescent="0.2">
      <c r="A28">
        <v>3.300258949225642</v>
      </c>
      <c r="B28">
        <v>-1.8358125227263511</v>
      </c>
    </row>
    <row r="29" spans="1:2" x14ac:dyDescent="0.2">
      <c r="A29">
        <v>3.42719198573432</v>
      </c>
      <c r="B29">
        <v>-1.5539466812776701</v>
      </c>
    </row>
    <row r="30" spans="1:2" x14ac:dyDescent="0.2">
      <c r="A30">
        <v>3.554125022242999</v>
      </c>
      <c r="B30">
        <v>-0.63207512209836803</v>
      </c>
    </row>
    <row r="31" spans="1:2" x14ac:dyDescent="0.2">
      <c r="A31">
        <v>3.681058058751677</v>
      </c>
      <c r="B31">
        <v>-0.205754183476239</v>
      </c>
    </row>
    <row r="32" spans="1:2" x14ac:dyDescent="0.2">
      <c r="A32">
        <v>3.807991095260356</v>
      </c>
      <c r="B32">
        <v>-0.1313620862032025</v>
      </c>
    </row>
    <row r="33" spans="1:2" x14ac:dyDescent="0.2">
      <c r="A33">
        <v>3.934924131769034</v>
      </c>
      <c r="B33">
        <v>0.41074577166126269</v>
      </c>
    </row>
    <row r="34" spans="1:2" x14ac:dyDescent="0.2">
      <c r="A34">
        <v>4.0618571682777116</v>
      </c>
      <c r="B34">
        <v>0.49535953243433428</v>
      </c>
    </row>
    <row r="35" spans="1:2" x14ac:dyDescent="0.2">
      <c r="A35">
        <v>4.1887902047863914</v>
      </c>
      <c r="B35">
        <v>0.60432490604333078</v>
      </c>
    </row>
    <row r="36" spans="1:2" x14ac:dyDescent="0.2">
      <c r="A36">
        <v>4.3157232412950686</v>
      </c>
      <c r="B36">
        <v>1.48773957125927</v>
      </c>
    </row>
    <row r="37" spans="1:2" x14ac:dyDescent="0.2">
      <c r="A37">
        <v>4.4426562778037484</v>
      </c>
      <c r="B37">
        <v>1.9750241564960911</v>
      </c>
    </row>
    <row r="38" spans="1:2" x14ac:dyDescent="0.2">
      <c r="A38">
        <v>4.5695893143124264</v>
      </c>
      <c r="B38">
        <v>2.5635256585319812</v>
      </c>
    </row>
    <row r="39" spans="1:2" x14ac:dyDescent="0.2">
      <c r="A39">
        <v>4.6965223508211054</v>
      </c>
      <c r="B39">
        <v>2.7421586742052382</v>
      </c>
    </row>
    <row r="40" spans="1:2" x14ac:dyDescent="0.2">
      <c r="A40">
        <v>4.8234553873297834</v>
      </c>
      <c r="B40">
        <v>2.3661813226448252</v>
      </c>
    </row>
    <row r="41" spans="1:2" x14ac:dyDescent="0.2">
      <c r="A41">
        <v>4.9503884238384623</v>
      </c>
      <c r="B41">
        <v>2.4029035328608268</v>
      </c>
    </row>
    <row r="42" spans="1:2" x14ac:dyDescent="0.2">
      <c r="A42">
        <v>5.0773214603471404</v>
      </c>
      <c r="B42">
        <v>2.10011846158346</v>
      </c>
    </row>
    <row r="43" spans="1:2" x14ac:dyDescent="0.2">
      <c r="A43">
        <v>5.2042544968558193</v>
      </c>
      <c r="B43">
        <v>1.82249597917246</v>
      </c>
    </row>
    <row r="44" spans="1:2" x14ac:dyDescent="0.2">
      <c r="A44">
        <v>5.3311875333644974</v>
      </c>
      <c r="B44">
        <v>1.489170614785877</v>
      </c>
    </row>
    <row r="45" spans="1:2" x14ac:dyDescent="0.2">
      <c r="A45">
        <v>5.4581205698731763</v>
      </c>
      <c r="B45">
        <v>2.2665113810757469</v>
      </c>
    </row>
    <row r="46" spans="1:2" x14ac:dyDescent="0.2">
      <c r="A46">
        <v>5.5850536063818543</v>
      </c>
      <c r="B46">
        <v>1.1478444035074831</v>
      </c>
    </row>
    <row r="47" spans="1:2" x14ac:dyDescent="0.2">
      <c r="A47">
        <v>5.7119866428905333</v>
      </c>
      <c r="B47">
        <v>0.74176692833391056</v>
      </c>
    </row>
    <row r="48" spans="1:2" x14ac:dyDescent="0.2">
      <c r="A48">
        <v>5.8389196793992113</v>
      </c>
      <c r="B48">
        <v>3.8240438146205591E-2</v>
      </c>
    </row>
    <row r="49" spans="1:2" x14ac:dyDescent="0.2">
      <c r="A49">
        <v>5.9658527159078902</v>
      </c>
      <c r="B49">
        <v>0.17325008465397229</v>
      </c>
    </row>
    <row r="50" spans="1:2" x14ac:dyDescent="0.2">
      <c r="A50">
        <v>6.0927857524165692</v>
      </c>
      <c r="B50">
        <v>-1.0160739959205189</v>
      </c>
    </row>
    <row r="51" spans="1:2" x14ac:dyDescent="0.2">
      <c r="A51">
        <v>6.2197187889252472</v>
      </c>
      <c r="B51">
        <v>-1.0484099256614781</v>
      </c>
    </row>
    <row r="52" spans="1:2" x14ac:dyDescent="0.2">
      <c r="A52">
        <v>6.3466518254339261</v>
      </c>
      <c r="B52">
        <v>-1.670325439985626</v>
      </c>
    </row>
    <row r="53" spans="1:2" x14ac:dyDescent="0.2">
      <c r="A53">
        <v>6.4735848619426042</v>
      </c>
      <c r="B53">
        <v>-1.652051787299484</v>
      </c>
    </row>
    <row r="54" spans="1:2" x14ac:dyDescent="0.2">
      <c r="A54">
        <v>6.6005178984512831</v>
      </c>
      <c r="B54">
        <v>-2.2238965876845391</v>
      </c>
    </row>
    <row r="55" spans="1:2" x14ac:dyDescent="0.2">
      <c r="A55">
        <v>6.7274509349599612</v>
      </c>
      <c r="B55">
        <v>-2.652538342990713</v>
      </c>
    </row>
    <row r="56" spans="1:2" x14ac:dyDescent="0.2">
      <c r="A56">
        <v>6.8543839714686401</v>
      </c>
      <c r="B56">
        <v>-2.4514286877311728</v>
      </c>
    </row>
    <row r="57" spans="1:2" x14ac:dyDescent="0.2">
      <c r="A57">
        <v>6.9813170079773181</v>
      </c>
      <c r="B57">
        <v>-2.3708043433843589</v>
      </c>
    </row>
    <row r="58" spans="1:2" x14ac:dyDescent="0.2">
      <c r="A58">
        <v>7.1082500444859971</v>
      </c>
      <c r="B58">
        <v>-2.4453472681594319</v>
      </c>
    </row>
    <row r="59" spans="1:2" x14ac:dyDescent="0.2">
      <c r="A59">
        <v>7.2351830809946751</v>
      </c>
      <c r="B59">
        <v>-2.2514569426041442</v>
      </c>
    </row>
    <row r="60" spans="1:2" x14ac:dyDescent="0.2">
      <c r="A60">
        <v>7.362116117503354</v>
      </c>
      <c r="B60">
        <v>-2.324738060322356</v>
      </c>
    </row>
    <row r="61" spans="1:2" x14ac:dyDescent="0.2">
      <c r="A61">
        <v>7.4890491540120321</v>
      </c>
      <c r="B61">
        <v>-1.9583624277129279</v>
      </c>
    </row>
    <row r="62" spans="1:2" x14ac:dyDescent="0.2">
      <c r="A62">
        <v>7.615982190520711</v>
      </c>
      <c r="B62">
        <v>-1.6995296606027059</v>
      </c>
    </row>
    <row r="63" spans="1:2" x14ac:dyDescent="0.2">
      <c r="A63">
        <v>7.7429152270293891</v>
      </c>
      <c r="B63">
        <v>-1.1997748348680679</v>
      </c>
    </row>
    <row r="64" spans="1:2" x14ac:dyDescent="0.2">
      <c r="A64">
        <v>7.869848263538068</v>
      </c>
      <c r="B64">
        <v>-0.89050569905965915</v>
      </c>
    </row>
    <row r="65" spans="1:2" x14ac:dyDescent="0.2">
      <c r="A65">
        <v>7.996781300046746</v>
      </c>
      <c r="B65">
        <v>-0.69573109461178106</v>
      </c>
    </row>
    <row r="66" spans="1:2" x14ac:dyDescent="0.2">
      <c r="A66">
        <v>8.123714336555425</v>
      </c>
      <c r="B66">
        <v>0.35052485845673809</v>
      </c>
    </row>
    <row r="67" spans="1:2" x14ac:dyDescent="0.2">
      <c r="A67">
        <v>8.250647373064103</v>
      </c>
      <c r="B67">
        <v>0.64116097586088472</v>
      </c>
    </row>
    <row r="68" spans="1:2" x14ac:dyDescent="0.2">
      <c r="A68">
        <v>8.3775804095727828</v>
      </c>
      <c r="B68">
        <v>0.70950434242069682</v>
      </c>
    </row>
    <row r="69" spans="1:2" x14ac:dyDescent="0.2">
      <c r="A69">
        <v>8.5045134460814609</v>
      </c>
      <c r="B69">
        <v>1.7309478927148489</v>
      </c>
    </row>
    <row r="70" spans="1:2" x14ac:dyDescent="0.2">
      <c r="A70">
        <v>8.6314464825901389</v>
      </c>
      <c r="B70">
        <v>1.655929956449923</v>
      </c>
    </row>
    <row r="71" spans="1:2" x14ac:dyDescent="0.2">
      <c r="A71">
        <v>8.758379519098817</v>
      </c>
      <c r="B71">
        <v>2.2100220730525071</v>
      </c>
    </row>
    <row r="72" spans="1:2" x14ac:dyDescent="0.2">
      <c r="A72">
        <v>8.8853125556074968</v>
      </c>
      <c r="B72">
        <v>2.6001718882231759</v>
      </c>
    </row>
    <row r="73" spans="1:2" x14ac:dyDescent="0.2">
      <c r="A73">
        <v>9.0122455921161748</v>
      </c>
      <c r="B73">
        <v>2.5210742410944338</v>
      </c>
    </row>
    <row r="74" spans="1:2" x14ac:dyDescent="0.2">
      <c r="A74">
        <v>9.1391786286248529</v>
      </c>
      <c r="B74">
        <v>2.835414563396419</v>
      </c>
    </row>
    <row r="75" spans="1:2" x14ac:dyDescent="0.2">
      <c r="A75">
        <v>9.2661116651335309</v>
      </c>
      <c r="B75">
        <v>2.0442366049974932</v>
      </c>
    </row>
    <row r="76" spans="1:2" x14ac:dyDescent="0.2">
      <c r="A76">
        <v>9.3930447016422107</v>
      </c>
      <c r="B76">
        <v>2.369203852679417</v>
      </c>
    </row>
    <row r="77" spans="1:2" x14ac:dyDescent="0.2">
      <c r="A77">
        <v>9.5199777381508888</v>
      </c>
      <c r="B77">
        <v>1.7956086446912849</v>
      </c>
    </row>
    <row r="78" spans="1:2" x14ac:dyDescent="0.2">
      <c r="A78">
        <v>9.6469107746595668</v>
      </c>
      <c r="B78">
        <v>1.4200396177516461</v>
      </c>
    </row>
    <row r="79" spans="1:2" x14ac:dyDescent="0.2">
      <c r="A79">
        <v>9.7738438111682449</v>
      </c>
      <c r="B79">
        <v>1.127085158603655</v>
      </c>
    </row>
    <row r="80" spans="1:2" x14ac:dyDescent="0.2">
      <c r="A80">
        <v>9.9007768476769247</v>
      </c>
      <c r="B80">
        <v>0.77972345917905106</v>
      </c>
    </row>
    <row r="81" spans="1:2" x14ac:dyDescent="0.2">
      <c r="A81">
        <v>10.027709884185599</v>
      </c>
      <c r="B81">
        <v>0.43092864883010767</v>
      </c>
    </row>
    <row r="82" spans="1:2" x14ac:dyDescent="0.2">
      <c r="A82">
        <v>10.154642920694281</v>
      </c>
      <c r="B82">
        <v>-0.40954197433060702</v>
      </c>
    </row>
    <row r="83" spans="1:2" x14ac:dyDescent="0.2">
      <c r="A83">
        <v>10.281575957202961</v>
      </c>
      <c r="B83">
        <v>-0.26165669556687671</v>
      </c>
    </row>
    <row r="84" spans="1:2" x14ac:dyDescent="0.2">
      <c r="A84">
        <v>10.40850899371164</v>
      </c>
      <c r="B84">
        <v>-0.84488910967815689</v>
      </c>
    </row>
    <row r="85" spans="1:2" x14ac:dyDescent="0.2">
      <c r="A85">
        <v>10.53544203022032</v>
      </c>
      <c r="B85">
        <v>-1.8625585775106901</v>
      </c>
    </row>
    <row r="86" spans="1:2" x14ac:dyDescent="0.2">
      <c r="A86">
        <v>10.662375066728989</v>
      </c>
      <c r="B86">
        <v>-1.32164687851858</v>
      </c>
    </row>
    <row r="87" spans="1:2" x14ac:dyDescent="0.2">
      <c r="A87">
        <v>10.789308103237669</v>
      </c>
      <c r="B87">
        <v>-1.501888293604704</v>
      </c>
    </row>
    <row r="88" spans="1:2" x14ac:dyDescent="0.2">
      <c r="A88">
        <v>10.916241139746351</v>
      </c>
      <c r="B88">
        <v>-1.9447148164060939</v>
      </c>
    </row>
    <row r="89" spans="1:2" x14ac:dyDescent="0.2">
      <c r="A89">
        <v>11.043174176255031</v>
      </c>
      <c r="B89">
        <v>-2.4969514699732822</v>
      </c>
    </row>
    <row r="90" spans="1:2" x14ac:dyDescent="0.2">
      <c r="A90">
        <v>11.17010721276371</v>
      </c>
      <c r="B90">
        <v>-2.8205296909966471</v>
      </c>
    </row>
    <row r="91" spans="1:2" x14ac:dyDescent="0.2">
      <c r="A91">
        <v>11.29704024927239</v>
      </c>
      <c r="B91">
        <v>-2.14896691679504</v>
      </c>
    </row>
    <row r="92" spans="1:2" x14ac:dyDescent="0.2">
      <c r="A92">
        <v>11.42397328578107</v>
      </c>
      <c r="B92">
        <v>-2.4631515960180321</v>
      </c>
    </row>
    <row r="93" spans="1:2" x14ac:dyDescent="0.2">
      <c r="A93">
        <v>11.550906322289739</v>
      </c>
      <c r="B93">
        <v>-1.7677079111033409</v>
      </c>
    </row>
    <row r="94" spans="1:2" x14ac:dyDescent="0.2">
      <c r="A94">
        <v>11.677839358798421</v>
      </c>
      <c r="B94">
        <v>-1.7870575844937291</v>
      </c>
    </row>
    <row r="95" spans="1:2" x14ac:dyDescent="0.2">
      <c r="A95">
        <v>11.804772395307101</v>
      </c>
      <c r="B95">
        <v>-1.204799815324807</v>
      </c>
    </row>
    <row r="96" spans="1:2" x14ac:dyDescent="0.2">
      <c r="A96">
        <v>11.93170543181578</v>
      </c>
      <c r="B96">
        <v>-0.98499896725358171</v>
      </c>
    </row>
    <row r="97" spans="1:2" x14ac:dyDescent="0.2">
      <c r="A97">
        <v>12.05863846832446</v>
      </c>
      <c r="B97">
        <v>-0.43458986398874339</v>
      </c>
    </row>
    <row r="98" spans="1:2" x14ac:dyDescent="0.2">
      <c r="A98">
        <v>12.18557150483314</v>
      </c>
      <c r="B98">
        <v>-0.17469630769602359</v>
      </c>
    </row>
    <row r="99" spans="1:2" x14ac:dyDescent="0.2">
      <c r="A99">
        <v>12.31250454134182</v>
      </c>
      <c r="B99">
        <v>0.83305816395236221</v>
      </c>
    </row>
    <row r="100" spans="1:2" x14ac:dyDescent="0.2">
      <c r="A100">
        <v>12.439437577850491</v>
      </c>
      <c r="B100">
        <v>0.79976888453444861</v>
      </c>
    </row>
    <row r="101" spans="1:2" x14ac:dyDescent="0.2">
      <c r="A101">
        <v>12.566370614359171</v>
      </c>
      <c r="B101">
        <v>1.3191606555439159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Alfredo Soto Alvarez Soto Alvarez</cp:lastModifiedBy>
  <dcterms:created xsi:type="dcterms:W3CDTF">2025-11-05T17:45:36Z</dcterms:created>
  <dcterms:modified xsi:type="dcterms:W3CDTF">2025-11-05T17:47:37Z</dcterms:modified>
</cp:coreProperties>
</file>