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1D9C6E8C-AEDD-482C-8B77-42722A74DF93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<sst xmlns="http://schemas.openxmlformats.org/spreadsheetml/2006/main" count="135" uniqueCount="85">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</sst>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10" workbookViewId="0">
      <selection activeCell="B30" sqref="B30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59</v>
      </c>
      <c r="B1" t="s">
        <v>75</v>
      </c>
      <c r="C1" s="2" t="s">
        <v>83</v>
      </c>
      <c r="D1" t="s">
        <v>76</v>
      </c>
      <c r="E1" s="2" t="s">
        <v>84</v>
      </c>
      <c r="F1" t="s">
        <v>77</v>
      </c>
      <c r="G1" s="2">
        <v>100948836</v>
      </c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24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82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82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82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82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82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82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2018-09-17T15:18:23Z</dcterms:modified>
</cp:coreProperties>
</file>