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7F82A893-EBD9-408E-88D9-FF570F42C832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<sst xmlns="http://schemas.openxmlformats.org/spreadsheetml/2006/main" count="133" uniqueCount="83">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</sst>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7" workbookViewId="0">
      <selection activeCell="B19" sqref="B19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24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24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24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24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24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24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24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24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24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24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24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24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24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2018-09-16T23:27:21Z</dcterms:modified>
</cp:coreProperties>
</file>