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9B77ADF2-6286-44C0-BEE5-425005BE6406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<sst xmlns="http://schemas.openxmlformats.org/spreadsheetml/2006/main" count="133" uniqueCount="83">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</sst>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28" workbookViewId="0">
      <selection activeCell="B33" sqref="B33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2018-09-17T07:44:41Z</dcterms:modified>
</cp:coreProperties>
</file>