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ADDC57CB-ED2B-41DE-BFDE-85A6782B21E2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<sst xmlns="http://schemas.openxmlformats.org/spreadsheetml/2006/main" count="133" uniqueCount="83">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</sst>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8" workbookViewId="0">
      <selection activeCell="B37" sqref="B37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2018-09-17T08:03:48Z</dcterms:modified>
</cp:coreProperties>
</file>