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EA86ADA0-8C77-4C6F-A40E-510294A459AA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<sst xmlns="http://schemas.openxmlformats.org/spreadsheetml/2006/main" count="133" uniqueCount="83">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</sst>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28" workbookViewId="0">
      <selection activeCell="B36" sqref="B36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2018-09-17T08:00:45Z</dcterms:modified>
</cp:coreProperties>
</file>