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56F7A585-C160-4EAF-8D4B-5FA24858064C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<sst xmlns="http://schemas.openxmlformats.org/spreadsheetml/2006/main" count="133" uniqueCount="83">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</sst>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12" workbookViewId="0">
      <selection activeCell="B24" sqref="B24"/>
    </sheetView>
  </sheetViews>
  <sheetFormatPr defaultColWidth="11.19921875" defaultRowHeight="15.6" x14ac:dyDescent="0.3"/>
  <cols>
    <col min="1" max="1" width="57.796875" bestFit="1" customWidth="1"/>
    <col min="3" max="3" width="10.796875" style="4"/>
  </cols>
  <sheetData>
    <row r="1" spans="1:11" x14ac:dyDescent="0.3">
      <c r="A1" s="1" t="s">
        <v>59</v>
      </c>
      <c r="B1" t="s">
        <v>75</v>
      </c>
      <c r="C1" s="2"/>
      <c r="D1" t="s">
        <v>76</v>
      </c>
      <c r="E1" s="2"/>
      <c r="F1" t="s">
        <v>77</v>
      </c>
      <c r="G1" s="2"/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82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24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24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24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24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24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24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24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24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24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24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24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24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24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24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24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2018-09-17T05:02:16Z</dcterms:modified>
</cp:coreProperties>
</file>