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6B9E1738-08AA-4A2C-8509-8C060C6D2F73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<sst xmlns="http://schemas.openxmlformats.org/spreadsheetml/2006/main" count="133" uniqueCount="83">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</sst>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10" workbookViewId="0">
      <selection activeCell="B17" sqref="B17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24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24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24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24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24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24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24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24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24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24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24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24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24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2018-09-17T00:34:35Z</dcterms:modified>
</cp:coreProperties>
</file>