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08C61D44-2453-46B0-BD16-60619FE3D170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<sst xmlns="http://schemas.openxmlformats.org/spreadsheetml/2006/main" count="108" uniqueCount="108">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</sst>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32" activePane="bottomLeft" state="frozen"/>
      <selection pane="bottomLeft" activeCell="F54" sqref="A54:F56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2021-08-04T13:24:34Z</dcterms:modified>
</cp:coreProperties>
</file>