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7B82A2CB-79EA-45C5-9FD2-5562520B44E6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<sst xmlns="http://schemas.openxmlformats.org/spreadsheetml/2006/main" count="108" uniqueCount="108">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</sst>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32" activePane="bottomLeft" state="frozen"/>
      <selection pane="bottomLeft" activeCell="F57" sqref="A57:F60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2021-08-05T12:27:34Z</dcterms:modified>
</cp:coreProperties>
</file>