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965C2486-C77A-4B1D-A79B-AE5C22A7BDF5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<sst xmlns="http://schemas.openxmlformats.org/spreadsheetml/2006/main" count="629" uniqueCount="444">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</sst>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86" activePane="bottomLeft" state="frozen"/>
      <selection pane="bottomLeft" activeCell="F103" sqref="F103:F109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2021-08-04T21:51:37Z</dcterms:modified>
</cp:coreProperties>
</file>