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 de Informática I\TP N° 7 Punteros y archivos en C\"/>
    </mc:Choice>
  </mc:AlternateContent>
  <xr:revisionPtr revIDLastSave="0" documentId="13_ncr:40009_{46B1802C-C7CE-4369-901B-F22A1380DFE4}" xr6:coauthVersionLast="47" xr6:coauthVersionMax="47" xr10:uidLastSave="{00000000-0000-0000-0000-000000000000}"/>
  <bookViews>
    <workbookView xWindow="20370" yWindow="-120" windowWidth="19440" windowHeight="10440"/>
  </bookViews>
  <sheets>
    <sheet name="Columna de Datos" sheetId="1" r:id="rId1"/>
  </sheets>
  <calcPr calcId="0"/>
</workbook>
</file>

<file path=xl/sharedStrings.xml><?xml version="1.0" encoding="utf-8"?>
<sst xmlns="http://schemas.openxmlformats.org/spreadsheetml/2006/main" count="2" uniqueCount="2">
  <si>
    <t>Valor_X</t>
  </si>
  <si>
    <t xml:space="preserve"> Valor_Funcion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</si>
</sst>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Gráfico de la función X para F(x)=sen(x)² en radianes.</a:t>
            </a:r>
          </a:p>
        </c:rich>
      </c:tx>
      <c:layout>
        <c:manualLayout>
          <c:xMode val="edge"/>
          <c:yMode val="edge"/>
          <c:x val="0.16683333333333333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'Columna de Datos'!$A$2:$A$82</c:f>
              <c:numCache>
                <c:formatCode>General</c:formatCode>
                <c:ptCount val="81"/>
                <c:pt idx="0">
                  <c:v>0</c:v>
                </c:pt>
                <c:pt idx="1">
                  <c:v>0.31419999999999998</c:v>
                </c:pt>
                <c:pt idx="2">
                  <c:v>0.62829999999999997</c:v>
                </c:pt>
                <c:pt idx="3">
                  <c:v>0.9425</c:v>
                </c:pt>
                <c:pt idx="4">
                  <c:v>1.2565999999999999</c:v>
                </c:pt>
                <c:pt idx="5">
                  <c:v>1.5708</c:v>
                </c:pt>
                <c:pt idx="6">
                  <c:v>1.8849</c:v>
                </c:pt>
                <c:pt idx="7">
                  <c:v>2.1991000000000001</c:v>
                </c:pt>
                <c:pt idx="8">
                  <c:v>2.5131999999999999</c:v>
                </c:pt>
                <c:pt idx="9">
                  <c:v>2.8273999999999999</c:v>
                </c:pt>
                <c:pt idx="10">
                  <c:v>3.1415000000000002</c:v>
                </c:pt>
                <c:pt idx="11">
                  <c:v>3.4557000000000002</c:v>
                </c:pt>
                <c:pt idx="12">
                  <c:v>3.7698</c:v>
                </c:pt>
                <c:pt idx="13">
                  <c:v>4.0839999999999996</c:v>
                </c:pt>
                <c:pt idx="14">
                  <c:v>4.3981000000000003</c:v>
                </c:pt>
                <c:pt idx="15">
                  <c:v>4.7122999999999999</c:v>
                </c:pt>
                <c:pt idx="16">
                  <c:v>5.0263999999999998</c:v>
                </c:pt>
                <c:pt idx="17">
                  <c:v>5.3406000000000002</c:v>
                </c:pt>
                <c:pt idx="18">
                  <c:v>5.6547000000000001</c:v>
                </c:pt>
                <c:pt idx="19">
                  <c:v>5.9688999999999997</c:v>
                </c:pt>
                <c:pt idx="20">
                  <c:v>6.2830000000000004</c:v>
                </c:pt>
                <c:pt idx="21">
                  <c:v>6.5972</c:v>
                </c:pt>
                <c:pt idx="22">
                  <c:v>6.9112999999999998</c:v>
                </c:pt>
                <c:pt idx="23">
                  <c:v>7.2255000000000003</c:v>
                </c:pt>
                <c:pt idx="24">
                  <c:v>7.5396000000000001</c:v>
                </c:pt>
                <c:pt idx="25">
                  <c:v>7.8537999999999997</c:v>
                </c:pt>
                <c:pt idx="26">
                  <c:v>8.1678999999999995</c:v>
                </c:pt>
                <c:pt idx="27">
                  <c:v>8.4821000000000009</c:v>
                </c:pt>
                <c:pt idx="28">
                  <c:v>8.7962000000000007</c:v>
                </c:pt>
                <c:pt idx="29">
                  <c:v>9.1104000000000003</c:v>
                </c:pt>
                <c:pt idx="30">
                  <c:v>9.4245000000000001</c:v>
                </c:pt>
                <c:pt idx="31">
                  <c:v>9.7385999999999999</c:v>
                </c:pt>
                <c:pt idx="32">
                  <c:v>10.0528</c:v>
                </c:pt>
                <c:pt idx="33">
                  <c:v>10.367000000000001</c:v>
                </c:pt>
                <c:pt idx="34">
                  <c:v>10.681100000000001</c:v>
                </c:pt>
                <c:pt idx="35">
                  <c:v>10.9953</c:v>
                </c:pt>
                <c:pt idx="36">
                  <c:v>11.3094</c:v>
                </c:pt>
                <c:pt idx="37">
                  <c:v>11.6236</c:v>
                </c:pt>
                <c:pt idx="38">
                  <c:v>11.9377</c:v>
                </c:pt>
                <c:pt idx="39">
                  <c:v>12.251899999999999</c:v>
                </c:pt>
                <c:pt idx="40">
                  <c:v>12.566000000000001</c:v>
                </c:pt>
                <c:pt idx="41">
                  <c:v>12.8802</c:v>
                </c:pt>
                <c:pt idx="42">
                  <c:v>13.1943</c:v>
                </c:pt>
                <c:pt idx="43">
                  <c:v>13.5085</c:v>
                </c:pt>
                <c:pt idx="44">
                  <c:v>13.8226</c:v>
                </c:pt>
                <c:pt idx="45">
                  <c:v>14.136799999999999</c:v>
                </c:pt>
                <c:pt idx="46">
                  <c:v>14.450900000000001</c:v>
                </c:pt>
                <c:pt idx="47">
                  <c:v>14.7651</c:v>
                </c:pt>
                <c:pt idx="48">
                  <c:v>15.0792</c:v>
                </c:pt>
                <c:pt idx="49">
                  <c:v>15.3934</c:v>
                </c:pt>
                <c:pt idx="50">
                  <c:v>15.7075</c:v>
                </c:pt>
                <c:pt idx="51">
                  <c:v>16.021699999999999</c:v>
                </c:pt>
                <c:pt idx="52">
                  <c:v>16.335799999999999</c:v>
                </c:pt>
                <c:pt idx="53">
                  <c:v>16.649999999999999</c:v>
                </c:pt>
                <c:pt idx="54">
                  <c:v>16.964099999999998</c:v>
                </c:pt>
                <c:pt idx="55">
                  <c:v>17.278300000000002</c:v>
                </c:pt>
                <c:pt idx="56">
                  <c:v>17.592400000000001</c:v>
                </c:pt>
                <c:pt idx="57">
                  <c:v>17.906500000000001</c:v>
                </c:pt>
                <c:pt idx="58">
                  <c:v>18.220700000000001</c:v>
                </c:pt>
                <c:pt idx="59">
                  <c:v>18.5349</c:v>
                </c:pt>
                <c:pt idx="60">
                  <c:v>18.849</c:v>
                </c:pt>
                <c:pt idx="61">
                  <c:v>19.1632</c:v>
                </c:pt>
                <c:pt idx="62">
                  <c:v>19.4773</c:v>
                </c:pt>
                <c:pt idx="63">
                  <c:v>19.791499999999999</c:v>
                </c:pt>
                <c:pt idx="64">
                  <c:v>20.105599999999999</c:v>
                </c:pt>
                <c:pt idx="65">
                  <c:v>20.419799999999999</c:v>
                </c:pt>
                <c:pt idx="66">
                  <c:v>20.733899999999998</c:v>
                </c:pt>
                <c:pt idx="67">
                  <c:v>21.048100000000002</c:v>
                </c:pt>
                <c:pt idx="68">
                  <c:v>21.362200000000001</c:v>
                </c:pt>
                <c:pt idx="69">
                  <c:v>21.676400000000001</c:v>
                </c:pt>
                <c:pt idx="70">
                  <c:v>21.990500000000001</c:v>
                </c:pt>
                <c:pt idx="71">
                  <c:v>22.3047</c:v>
                </c:pt>
                <c:pt idx="72">
                  <c:v>22.6188</c:v>
                </c:pt>
                <c:pt idx="73">
                  <c:v>22.933</c:v>
                </c:pt>
                <c:pt idx="74">
                  <c:v>23.2471</c:v>
                </c:pt>
                <c:pt idx="75">
                  <c:v>23.561299999999999</c:v>
                </c:pt>
                <c:pt idx="76">
                  <c:v>23.875399999999999</c:v>
                </c:pt>
                <c:pt idx="77">
                  <c:v>24.189599999999999</c:v>
                </c:pt>
                <c:pt idx="78">
                  <c:v>24.503699999999998</c:v>
                </c:pt>
                <c:pt idx="79">
                  <c:v>24.817900000000002</c:v>
                </c:pt>
                <c:pt idx="80">
                  <c:v>25.132000000000001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B-4455-8B7C-876D7E03A95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'Columna de Datos'!$B$2:$B$82</c:f>
              <c:numCache>
                <c:formatCode>General</c:formatCode>
                <c:ptCount val="81"/>
                <c:pt idx="0">
                  <c:v>0</c:v>
                </c:pt>
                <c:pt idx="1">
                  <c:v>9.5500000000000002E-2</c:v>
                </c:pt>
                <c:pt idx="2">
                  <c:v>0.34549999999999997</c:v>
                </c:pt>
                <c:pt idx="3">
                  <c:v>0.65449999999999997</c:v>
                </c:pt>
                <c:pt idx="4">
                  <c:v>0.90449999999999997</c:v>
                </c:pt>
                <c:pt idx="5">
                  <c:v>1</c:v>
                </c:pt>
                <c:pt idx="6">
                  <c:v>0.90449999999999997</c:v>
                </c:pt>
                <c:pt idx="7">
                  <c:v>0.65459999999999996</c:v>
                </c:pt>
                <c:pt idx="8">
                  <c:v>0.34560000000000002</c:v>
                </c:pt>
                <c:pt idx="9">
                  <c:v>9.5500000000000002E-2</c:v>
                </c:pt>
                <c:pt idx="10">
                  <c:v>0</c:v>
                </c:pt>
                <c:pt idx="11">
                  <c:v>9.5399999999999999E-2</c:v>
                </c:pt>
                <c:pt idx="12">
                  <c:v>0.34539999999999998</c:v>
                </c:pt>
                <c:pt idx="13">
                  <c:v>0.65439999999999998</c:v>
                </c:pt>
                <c:pt idx="14">
                  <c:v>0.90439999999999998</c:v>
                </c:pt>
                <c:pt idx="15">
                  <c:v>1</c:v>
                </c:pt>
                <c:pt idx="16">
                  <c:v>0.90459999999999996</c:v>
                </c:pt>
                <c:pt idx="17">
                  <c:v>0.65469999999999995</c:v>
                </c:pt>
                <c:pt idx="18">
                  <c:v>0.34570000000000001</c:v>
                </c:pt>
                <c:pt idx="19">
                  <c:v>9.5600000000000004E-2</c:v>
                </c:pt>
                <c:pt idx="20">
                  <c:v>0</c:v>
                </c:pt>
                <c:pt idx="21">
                  <c:v>9.5399999999999999E-2</c:v>
                </c:pt>
                <c:pt idx="22">
                  <c:v>0.3453</c:v>
                </c:pt>
                <c:pt idx="23">
                  <c:v>0.65429999999999999</c:v>
                </c:pt>
                <c:pt idx="24">
                  <c:v>0.90439999999999998</c:v>
                </c:pt>
                <c:pt idx="25">
                  <c:v>1</c:v>
                </c:pt>
                <c:pt idx="26">
                  <c:v>0.90469999999999995</c:v>
                </c:pt>
                <c:pt idx="27">
                  <c:v>0.65469999999999995</c:v>
                </c:pt>
                <c:pt idx="28">
                  <c:v>0.34570000000000001</c:v>
                </c:pt>
                <c:pt idx="29">
                  <c:v>9.5600000000000004E-2</c:v>
                </c:pt>
                <c:pt idx="30">
                  <c:v>0</c:v>
                </c:pt>
                <c:pt idx="31">
                  <c:v>9.5299999999999996E-2</c:v>
                </c:pt>
                <c:pt idx="32">
                  <c:v>0.34520000000000001</c:v>
                </c:pt>
                <c:pt idx="33">
                  <c:v>0.6542</c:v>
                </c:pt>
                <c:pt idx="34">
                  <c:v>0.90429999999999999</c:v>
                </c:pt>
                <c:pt idx="35">
                  <c:v>1</c:v>
                </c:pt>
                <c:pt idx="36">
                  <c:v>0.90469999999999995</c:v>
                </c:pt>
                <c:pt idx="37">
                  <c:v>0.65480000000000005</c:v>
                </c:pt>
                <c:pt idx="38">
                  <c:v>0.3458</c:v>
                </c:pt>
                <c:pt idx="39">
                  <c:v>9.5699999999999993E-2</c:v>
                </c:pt>
                <c:pt idx="40">
                  <c:v>0</c:v>
                </c:pt>
                <c:pt idx="41">
                  <c:v>9.5299999999999996E-2</c:v>
                </c:pt>
                <c:pt idx="42">
                  <c:v>0.34510000000000002</c:v>
                </c:pt>
                <c:pt idx="43">
                  <c:v>0.65410000000000001</c:v>
                </c:pt>
                <c:pt idx="44">
                  <c:v>0.90429999999999999</c:v>
                </c:pt>
                <c:pt idx="45">
                  <c:v>1</c:v>
                </c:pt>
                <c:pt idx="46">
                  <c:v>0.90480000000000005</c:v>
                </c:pt>
                <c:pt idx="47">
                  <c:v>0.65490000000000004</c:v>
                </c:pt>
                <c:pt idx="48">
                  <c:v>0.34589999999999999</c:v>
                </c:pt>
                <c:pt idx="49">
                  <c:v>9.5799999999999996E-2</c:v>
                </c:pt>
                <c:pt idx="50">
                  <c:v>0</c:v>
                </c:pt>
                <c:pt idx="51">
                  <c:v>9.5200000000000007E-2</c:v>
                </c:pt>
                <c:pt idx="52">
                  <c:v>0.34499999999999997</c:v>
                </c:pt>
                <c:pt idx="53">
                  <c:v>0.65400000000000003</c:v>
                </c:pt>
                <c:pt idx="54">
                  <c:v>0.9042</c:v>
                </c:pt>
                <c:pt idx="55">
                  <c:v>1</c:v>
                </c:pt>
                <c:pt idx="56">
                  <c:v>0.90480000000000005</c:v>
                </c:pt>
                <c:pt idx="57">
                  <c:v>0.65500000000000003</c:v>
                </c:pt>
                <c:pt idx="58">
                  <c:v>0.34599999999999997</c:v>
                </c:pt>
                <c:pt idx="59">
                  <c:v>9.5799999999999996E-2</c:v>
                </c:pt>
                <c:pt idx="60">
                  <c:v>0</c:v>
                </c:pt>
                <c:pt idx="61">
                  <c:v>9.5200000000000007E-2</c:v>
                </c:pt>
                <c:pt idx="62">
                  <c:v>0.34489999999999998</c:v>
                </c:pt>
                <c:pt idx="63">
                  <c:v>0.65400000000000003</c:v>
                </c:pt>
                <c:pt idx="64">
                  <c:v>0.9042</c:v>
                </c:pt>
                <c:pt idx="65">
                  <c:v>1</c:v>
                </c:pt>
                <c:pt idx="66">
                  <c:v>0.90490000000000004</c:v>
                </c:pt>
                <c:pt idx="67">
                  <c:v>0.65510000000000002</c:v>
                </c:pt>
                <c:pt idx="68">
                  <c:v>0.34610000000000002</c:v>
                </c:pt>
                <c:pt idx="69">
                  <c:v>9.5899999999999999E-2</c:v>
                </c:pt>
                <c:pt idx="70">
                  <c:v>0</c:v>
                </c:pt>
                <c:pt idx="71">
                  <c:v>9.5100000000000004E-2</c:v>
                </c:pt>
                <c:pt idx="72">
                  <c:v>0.34489999999999998</c:v>
                </c:pt>
                <c:pt idx="73">
                  <c:v>0.65390000000000004</c:v>
                </c:pt>
                <c:pt idx="74">
                  <c:v>0.90410000000000001</c:v>
                </c:pt>
                <c:pt idx="75">
                  <c:v>1</c:v>
                </c:pt>
                <c:pt idx="76">
                  <c:v>0.90490000000000004</c:v>
                </c:pt>
                <c:pt idx="77">
                  <c:v>0.6552</c:v>
                </c:pt>
                <c:pt idx="78">
                  <c:v>0.34620000000000001</c:v>
                </c:pt>
                <c:pt idx="79">
                  <c:v>9.5899999999999999E-2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4B-4455-8B7C-876D7E03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110767"/>
        <c:axId val="1763647503"/>
      </c:lineChart>
      <c:catAx>
        <c:axId val="176611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3647503"/>
        <c:crosses val="autoZero"/>
        <c:auto val="1"/>
        <c:lblAlgn val="ctr"/>
        <c:lblOffset val="100"/>
        <c:noMultiLvlLbl val="0"/>
      </c:catAx>
      <c:valAx>
        <c:axId val="176364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661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4761</xdr:rowOff>
    </xdr:from>
    <xdr:to>
      <xdr:col>10</xdr:col>
      <xdr:colOff>19050</xdr:colOff>
      <xdr:row>19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532AD0-3072-4C75-AB5D-D487CA8D7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B82" totalsRowShown="0">
  <autoFilter ref="A1:B82"/>
  <tableColumns count="2">
    <tableColumn id="1" name="Valor_X"/>
    <tableColumn id="2" name=" Valor_Fun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RowHeight="15" x14ac:dyDescent="0.25"/>
  <cols>
    <col min="1" max="1" width="10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0.31419999999999998</v>
      </c>
      <c r="B3">
        <v>9.5500000000000002E-2</v>
      </c>
    </row>
    <row r="4" spans="1:2" x14ac:dyDescent="0.25">
      <c r="A4">
        <v>0.62829999999999997</v>
      </c>
      <c r="B4">
        <v>0.34549999999999997</v>
      </c>
    </row>
    <row r="5" spans="1:2" x14ac:dyDescent="0.25">
      <c r="A5">
        <v>0.9425</v>
      </c>
      <c r="B5">
        <v>0.65449999999999997</v>
      </c>
    </row>
    <row r="6" spans="1:2" x14ac:dyDescent="0.25">
      <c r="A6">
        <v>1.2565999999999999</v>
      </c>
      <c r="B6">
        <v>0.90449999999999997</v>
      </c>
    </row>
    <row r="7" spans="1:2" x14ac:dyDescent="0.25">
      <c r="A7">
        <v>1.5708</v>
      </c>
      <c r="B7">
        <v>1</v>
      </c>
    </row>
    <row r="8" spans="1:2" x14ac:dyDescent="0.25">
      <c r="A8">
        <v>1.8849</v>
      </c>
      <c r="B8">
        <v>0.90449999999999997</v>
      </c>
    </row>
    <row r="9" spans="1:2" x14ac:dyDescent="0.25">
      <c r="A9">
        <v>2.1991000000000001</v>
      </c>
      <c r="B9">
        <v>0.65459999999999996</v>
      </c>
    </row>
    <row r="10" spans="1:2" x14ac:dyDescent="0.25">
      <c r="A10">
        <v>2.5131999999999999</v>
      </c>
      <c r="B10">
        <v>0.34560000000000002</v>
      </c>
    </row>
    <row r="11" spans="1:2" x14ac:dyDescent="0.25">
      <c r="A11">
        <v>2.8273999999999999</v>
      </c>
      <c r="B11">
        <v>9.5500000000000002E-2</v>
      </c>
    </row>
    <row r="12" spans="1:2" x14ac:dyDescent="0.25">
      <c r="A12">
        <v>3.1415000000000002</v>
      </c>
      <c r="B12">
        <v>0</v>
      </c>
    </row>
    <row r="13" spans="1:2" x14ac:dyDescent="0.25">
      <c r="A13">
        <v>3.4557000000000002</v>
      </c>
      <c r="B13">
        <v>9.5399999999999999E-2</v>
      </c>
    </row>
    <row r="14" spans="1:2" x14ac:dyDescent="0.25">
      <c r="A14">
        <v>3.7698</v>
      </c>
      <c r="B14">
        <v>0.34539999999999998</v>
      </c>
    </row>
    <row r="15" spans="1:2" x14ac:dyDescent="0.25">
      <c r="A15">
        <v>4.0839999999999996</v>
      </c>
      <c r="B15">
        <v>0.65439999999999998</v>
      </c>
    </row>
    <row r="16" spans="1:2" x14ac:dyDescent="0.25">
      <c r="A16">
        <v>4.3981000000000003</v>
      </c>
      <c r="B16">
        <v>0.90439999999999998</v>
      </c>
    </row>
    <row r="17" spans="1:2" x14ac:dyDescent="0.25">
      <c r="A17">
        <v>4.7122999999999999</v>
      </c>
      <c r="B17">
        <v>1</v>
      </c>
    </row>
    <row r="18" spans="1:2" x14ac:dyDescent="0.25">
      <c r="A18">
        <v>5.0263999999999998</v>
      </c>
      <c r="B18">
        <v>0.90459999999999996</v>
      </c>
    </row>
    <row r="19" spans="1:2" x14ac:dyDescent="0.25">
      <c r="A19">
        <v>5.3406000000000002</v>
      </c>
      <c r="B19">
        <v>0.65469999999999995</v>
      </c>
    </row>
    <row r="20" spans="1:2" x14ac:dyDescent="0.25">
      <c r="A20">
        <v>5.6547000000000001</v>
      </c>
      <c r="B20">
        <v>0.34570000000000001</v>
      </c>
    </row>
    <row r="21" spans="1:2" x14ac:dyDescent="0.25">
      <c r="A21">
        <v>5.9688999999999997</v>
      </c>
      <c r="B21">
        <v>9.5600000000000004E-2</v>
      </c>
    </row>
    <row r="22" spans="1:2" x14ac:dyDescent="0.25">
      <c r="A22">
        <v>6.2830000000000004</v>
      </c>
      <c r="B22">
        <v>0</v>
      </c>
    </row>
    <row r="23" spans="1:2" x14ac:dyDescent="0.25">
      <c r="A23">
        <v>6.5972</v>
      </c>
      <c r="B23">
        <v>9.5399999999999999E-2</v>
      </c>
    </row>
    <row r="24" spans="1:2" x14ac:dyDescent="0.25">
      <c r="A24">
        <v>6.9112999999999998</v>
      </c>
      <c r="B24">
        <v>0.3453</v>
      </c>
    </row>
    <row r="25" spans="1:2" x14ac:dyDescent="0.25">
      <c r="A25">
        <v>7.2255000000000003</v>
      </c>
      <c r="B25">
        <v>0.65429999999999999</v>
      </c>
    </row>
    <row r="26" spans="1:2" x14ac:dyDescent="0.25">
      <c r="A26">
        <v>7.5396000000000001</v>
      </c>
      <c r="B26">
        <v>0.90439999999999998</v>
      </c>
    </row>
    <row r="27" spans="1:2" x14ac:dyDescent="0.25">
      <c r="A27">
        <v>7.8537999999999997</v>
      </c>
      <c r="B27">
        <v>1</v>
      </c>
    </row>
    <row r="28" spans="1:2" x14ac:dyDescent="0.25">
      <c r="A28">
        <v>8.1678999999999995</v>
      </c>
      <c r="B28">
        <v>0.90469999999999995</v>
      </c>
    </row>
    <row r="29" spans="1:2" x14ac:dyDescent="0.25">
      <c r="A29">
        <v>8.4821000000000009</v>
      </c>
      <c r="B29">
        <v>0.65469999999999995</v>
      </c>
    </row>
    <row r="30" spans="1:2" x14ac:dyDescent="0.25">
      <c r="A30">
        <v>8.7962000000000007</v>
      </c>
      <c r="B30">
        <v>0.34570000000000001</v>
      </c>
    </row>
    <row r="31" spans="1:2" x14ac:dyDescent="0.25">
      <c r="A31">
        <v>9.1104000000000003</v>
      </c>
      <c r="B31">
        <v>9.5600000000000004E-2</v>
      </c>
    </row>
    <row r="32" spans="1:2" x14ac:dyDescent="0.25">
      <c r="A32">
        <v>9.4245000000000001</v>
      </c>
      <c r="B32">
        <v>0</v>
      </c>
    </row>
    <row r="33" spans="1:2" x14ac:dyDescent="0.25">
      <c r="A33">
        <v>9.7385999999999999</v>
      </c>
      <c r="B33">
        <v>9.5299999999999996E-2</v>
      </c>
    </row>
    <row r="34" spans="1:2" x14ac:dyDescent="0.25">
      <c r="A34">
        <v>10.0528</v>
      </c>
      <c r="B34">
        <v>0.34520000000000001</v>
      </c>
    </row>
    <row r="35" spans="1:2" x14ac:dyDescent="0.25">
      <c r="A35">
        <v>10.367000000000001</v>
      </c>
      <c r="B35">
        <v>0.6542</v>
      </c>
    </row>
    <row r="36" spans="1:2" x14ac:dyDescent="0.25">
      <c r="A36">
        <v>10.681100000000001</v>
      </c>
      <c r="B36">
        <v>0.90429999999999999</v>
      </c>
    </row>
    <row r="37" spans="1:2" x14ac:dyDescent="0.25">
      <c r="A37">
        <v>10.9953</v>
      </c>
      <c r="B37">
        <v>1</v>
      </c>
    </row>
    <row r="38" spans="1:2" x14ac:dyDescent="0.25">
      <c r="A38">
        <v>11.3094</v>
      </c>
      <c r="B38">
        <v>0.90469999999999995</v>
      </c>
    </row>
    <row r="39" spans="1:2" x14ac:dyDescent="0.25">
      <c r="A39">
        <v>11.6236</v>
      </c>
      <c r="B39">
        <v>0.65480000000000005</v>
      </c>
    </row>
    <row r="40" spans="1:2" x14ac:dyDescent="0.25">
      <c r="A40">
        <v>11.9377</v>
      </c>
      <c r="B40">
        <v>0.3458</v>
      </c>
    </row>
    <row r="41" spans="1:2" x14ac:dyDescent="0.25">
      <c r="A41">
        <v>12.251899999999999</v>
      </c>
      <c r="B41">
        <v>9.5699999999999993E-2</v>
      </c>
    </row>
    <row r="42" spans="1:2" x14ac:dyDescent="0.25">
      <c r="A42">
        <v>12.566000000000001</v>
      </c>
      <c r="B42">
        <v>0</v>
      </c>
    </row>
    <row r="43" spans="1:2" x14ac:dyDescent="0.25">
      <c r="A43">
        <v>12.8802</v>
      </c>
      <c r="B43">
        <v>9.5299999999999996E-2</v>
      </c>
    </row>
    <row r="44" spans="1:2" x14ac:dyDescent="0.25">
      <c r="A44">
        <v>13.1943</v>
      </c>
      <c r="B44">
        <v>0.34510000000000002</v>
      </c>
    </row>
    <row r="45" spans="1:2" x14ac:dyDescent="0.25">
      <c r="A45">
        <v>13.5085</v>
      </c>
      <c r="B45">
        <v>0.65410000000000001</v>
      </c>
    </row>
    <row r="46" spans="1:2" x14ac:dyDescent="0.25">
      <c r="A46">
        <v>13.8226</v>
      </c>
      <c r="B46">
        <v>0.90429999999999999</v>
      </c>
    </row>
    <row r="47" spans="1:2" x14ac:dyDescent="0.25">
      <c r="A47">
        <v>14.136799999999999</v>
      </c>
      <c r="B47">
        <v>1</v>
      </c>
    </row>
    <row r="48" spans="1:2" x14ac:dyDescent="0.25">
      <c r="A48">
        <v>14.450900000000001</v>
      </c>
      <c r="B48">
        <v>0.90480000000000005</v>
      </c>
    </row>
    <row r="49" spans="1:2" x14ac:dyDescent="0.25">
      <c r="A49">
        <v>14.7651</v>
      </c>
      <c r="B49">
        <v>0.65490000000000004</v>
      </c>
    </row>
    <row r="50" spans="1:2" x14ac:dyDescent="0.25">
      <c r="A50">
        <v>15.0792</v>
      </c>
      <c r="B50">
        <v>0.34589999999999999</v>
      </c>
    </row>
    <row r="51" spans="1:2" x14ac:dyDescent="0.25">
      <c r="A51">
        <v>15.3934</v>
      </c>
      <c r="B51">
        <v>9.5799999999999996E-2</v>
      </c>
    </row>
    <row r="52" spans="1:2" x14ac:dyDescent="0.25">
      <c r="A52">
        <v>15.7075</v>
      </c>
      <c r="B52">
        <v>0</v>
      </c>
    </row>
    <row r="53" spans="1:2" x14ac:dyDescent="0.25">
      <c r="A53">
        <v>16.021699999999999</v>
      </c>
      <c r="B53">
        <v>9.5200000000000007E-2</v>
      </c>
    </row>
    <row r="54" spans="1:2" x14ac:dyDescent="0.25">
      <c r="A54">
        <v>16.335799999999999</v>
      </c>
      <c r="B54">
        <v>0.34499999999999997</v>
      </c>
    </row>
    <row r="55" spans="1:2" x14ac:dyDescent="0.25">
      <c r="A55">
        <v>16.649999999999999</v>
      </c>
      <c r="B55">
        <v>0.65400000000000003</v>
      </c>
    </row>
    <row r="56" spans="1:2" x14ac:dyDescent="0.25">
      <c r="A56">
        <v>16.964099999999998</v>
      </c>
      <c r="B56">
        <v>0.9042</v>
      </c>
    </row>
    <row r="57" spans="1:2" x14ac:dyDescent="0.25">
      <c r="A57">
        <v>17.278300000000002</v>
      </c>
      <c r="B57">
        <v>1</v>
      </c>
    </row>
    <row r="58" spans="1:2" x14ac:dyDescent="0.25">
      <c r="A58">
        <v>17.592400000000001</v>
      </c>
      <c r="B58">
        <v>0.90480000000000005</v>
      </c>
    </row>
    <row r="59" spans="1:2" x14ac:dyDescent="0.25">
      <c r="A59">
        <v>17.906500000000001</v>
      </c>
      <c r="B59">
        <v>0.65500000000000003</v>
      </c>
    </row>
    <row r="60" spans="1:2" x14ac:dyDescent="0.25">
      <c r="A60">
        <v>18.220700000000001</v>
      </c>
      <c r="B60">
        <v>0.34599999999999997</v>
      </c>
    </row>
    <row r="61" spans="1:2" x14ac:dyDescent="0.25">
      <c r="A61">
        <v>18.5349</v>
      </c>
      <c r="B61">
        <v>9.5799999999999996E-2</v>
      </c>
    </row>
    <row r="62" spans="1:2" x14ac:dyDescent="0.25">
      <c r="A62">
        <v>18.849</v>
      </c>
      <c r="B62">
        <v>0</v>
      </c>
    </row>
    <row r="63" spans="1:2" x14ac:dyDescent="0.25">
      <c r="A63">
        <v>19.1632</v>
      </c>
      <c r="B63">
        <v>9.5200000000000007E-2</v>
      </c>
    </row>
    <row r="64" spans="1:2" x14ac:dyDescent="0.25">
      <c r="A64">
        <v>19.4773</v>
      </c>
      <c r="B64">
        <v>0.34489999999999998</v>
      </c>
    </row>
    <row r="65" spans="1:2" x14ac:dyDescent="0.25">
      <c r="A65">
        <v>19.791499999999999</v>
      </c>
      <c r="B65">
        <v>0.65400000000000003</v>
      </c>
    </row>
    <row r="66" spans="1:2" x14ac:dyDescent="0.25">
      <c r="A66">
        <v>20.105599999999999</v>
      </c>
      <c r="B66">
        <v>0.9042</v>
      </c>
    </row>
    <row r="67" spans="1:2" x14ac:dyDescent="0.25">
      <c r="A67">
        <v>20.419799999999999</v>
      </c>
      <c r="B67">
        <v>1</v>
      </c>
    </row>
    <row r="68" spans="1:2" x14ac:dyDescent="0.25">
      <c r="A68">
        <v>20.733899999999998</v>
      </c>
      <c r="B68">
        <v>0.90490000000000004</v>
      </c>
    </row>
    <row r="69" spans="1:2" x14ac:dyDescent="0.25">
      <c r="A69">
        <v>21.048100000000002</v>
      </c>
      <c r="B69">
        <v>0.65510000000000002</v>
      </c>
    </row>
    <row r="70" spans="1:2" x14ac:dyDescent="0.25">
      <c r="A70">
        <v>21.362200000000001</v>
      </c>
      <c r="B70">
        <v>0.34610000000000002</v>
      </c>
    </row>
    <row r="71" spans="1:2" x14ac:dyDescent="0.25">
      <c r="A71">
        <v>21.676400000000001</v>
      </c>
      <c r="B71">
        <v>9.5899999999999999E-2</v>
      </c>
    </row>
    <row r="72" spans="1:2" x14ac:dyDescent="0.25">
      <c r="A72">
        <v>21.990500000000001</v>
      </c>
      <c r="B72">
        <v>0</v>
      </c>
    </row>
    <row r="73" spans="1:2" x14ac:dyDescent="0.25">
      <c r="A73">
        <v>22.3047</v>
      </c>
      <c r="B73">
        <v>9.5100000000000004E-2</v>
      </c>
    </row>
    <row r="74" spans="1:2" x14ac:dyDescent="0.25">
      <c r="A74">
        <v>22.6188</v>
      </c>
      <c r="B74">
        <v>0.34489999999999998</v>
      </c>
    </row>
    <row r="75" spans="1:2" x14ac:dyDescent="0.25">
      <c r="A75">
        <v>22.933</v>
      </c>
      <c r="B75">
        <v>0.65390000000000004</v>
      </c>
    </row>
    <row r="76" spans="1:2" x14ac:dyDescent="0.25">
      <c r="A76">
        <v>23.2471</v>
      </c>
      <c r="B76">
        <v>0.90410000000000001</v>
      </c>
    </row>
    <row r="77" spans="1:2" x14ac:dyDescent="0.25">
      <c r="A77">
        <v>23.561299999999999</v>
      </c>
      <c r="B77">
        <v>1</v>
      </c>
    </row>
    <row r="78" spans="1:2" x14ac:dyDescent="0.25">
      <c r="A78">
        <v>23.875399999999999</v>
      </c>
      <c r="B78">
        <v>0.90490000000000004</v>
      </c>
    </row>
    <row r="79" spans="1:2" x14ac:dyDescent="0.25">
      <c r="A79">
        <v>24.189599999999999</v>
      </c>
      <c r="B79">
        <v>0.6552</v>
      </c>
    </row>
    <row r="80" spans="1:2" x14ac:dyDescent="0.25">
      <c r="A80">
        <v>24.503699999999998</v>
      </c>
      <c r="B80">
        <v>0.34620000000000001</v>
      </c>
    </row>
    <row r="81" spans="1:2" x14ac:dyDescent="0.25">
      <c r="A81">
        <v>24.817900000000002</v>
      </c>
      <c r="B81">
        <v>9.5899999999999999E-2</v>
      </c>
    </row>
    <row r="82" spans="1:2" x14ac:dyDescent="0.25">
      <c r="A82">
        <v>25.132000000000001</v>
      </c>
      <c r="B82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rausch</dc:creator>
  <cp:lastModifiedBy>sebastian rausch</cp:lastModifiedBy>
  <dcterms:created xsi:type="dcterms:W3CDTF">2023-11-18T23:24:09Z</dcterms:created>
  <dcterms:modified xsi:type="dcterms:W3CDTF">2023-11-18T23:38:10Z</dcterms:modified>
</cp:coreProperties>
</file>