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Prueba\Ejercicio_10\"/>
    </mc:Choice>
  </mc:AlternateContent>
  <xr:revisionPtr revIDLastSave="0" documentId="8_{EA50319C-6910-4D24-9F52-69A2306664AF}" xr6:coauthVersionLast="47" xr6:coauthVersionMax="47" xr10:uidLastSave="{00000000-0000-0000-0000-000000000000}"/>
  <bookViews>
    <workbookView xWindow="2880" yWindow="1406" windowWidth="13783" windowHeight="1160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<sst xmlns="http://schemas.openxmlformats.org/spreadsheetml/2006/main" count="35" uniqueCount="31">
  <si>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</si>
  <si>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</si>
  <si>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</si>
  <si>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</si>
  <si>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</si>
  <si>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</si>
  <si>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</si>
  <si>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</si>
  <si>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</si>
  <si>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</si>
  <si>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</si>
  <si>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</si>
  <si>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</si>
  <si>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</si>
  <si>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</si>
  <si>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</si>
  <si>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</si>
  <si>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</si>
  <si>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</si>
  <si>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</si>
  <si>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</si>
  <si>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</si>
  <si>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</si>
  <si>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</si>
  <si>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</si>
  <si>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</si>
  <si>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sucesor</t>
  </si>
  <si>
    <t>calcSucesor</t>
  </si>
  <si>
    <t>Calcular el sucesor de un numero</t>
  </si>
  <si>
    <t>sucesor = num+1</t>
  </si>
  <si>
    <t>Mostrar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</si>
</sst>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11" sqref="A11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35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35">
      <c r="A6" s="4" t="s">
        <v>6</v>
      </c>
      <c r="B6" s="4" t="s">
        <v>26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6" x14ac:dyDescent="0.4"/>
  <cols>
    <col min="1" max="1" width="19.69140625" bestFit="1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/>
      <c r="B4" s="13"/>
      <c r="C4" s="12"/>
      <c r="F4" s="11"/>
    </row>
    <row r="5" spans="1:6" ht="15" customHeight="1" x14ac:dyDescent="0.4">
      <c r="A5" s="12" t="s">
        <v>27</v>
      </c>
      <c r="B5" s="13" t="s">
        <v>28</v>
      </c>
      <c r="C5" s="12" t="s">
        <v>29</v>
      </c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/>
      <c r="C4" s="9"/>
    </row>
    <row r="5" spans="1:3" x14ac:dyDescent="0.4">
      <c r="A5" s="20"/>
      <c r="B5" s="17" t="s">
        <v>30</v>
      </c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2024-04-05T17:04:34Z</dcterms:modified>
</cp:coreProperties>
</file>