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data\"/>
    </mc:Choice>
  </mc:AlternateContent>
  <xr:revisionPtr revIDLastSave="0" documentId="13_ncr:1_{DBFDA61F-02F1-4BDC-BD33-3D6979D451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<sst xmlns="http://schemas.openxmlformats.org/spreadsheetml/2006/main" count="28158" uniqueCount="1753">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</sst>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10"/>
  <sheetViews>
    <sheetView tabSelected="1" topLeftCell="A191" workbookViewId="0">
      <selection activeCell="A209" sqref="A209:A210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  <row r="210" spans="1:2">
      <c r="A210" s="4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2025-05-03T16:08:06Z</dcterms:modified>
</cp:coreProperties>
</file>