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27" documentId="8_{B08CBB39-7D29-48D2-BF0D-F3F98B4AE0D0}" xr6:coauthVersionLast="47" xr6:coauthVersionMax="47" xr10:uidLastSave="{18EC9B28-B57F-40CC-845F-5634C7D64715}"/>
  <bookViews>
    <workbookView xWindow="-110" yWindow="-110" windowWidth="19420" windowHeight="10300" firstSheet="6" activeTab="10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1" i="11" l="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<sst xmlns="http://schemas.openxmlformats.org/spreadsheetml/2006/main" count="619" uniqueCount="164">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</sst>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ht="29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ht="29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abSelected="1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Props1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2026-08-20T17:43:41Z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