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33" documentId="8_{B08CBB39-7D29-48D2-BF0D-F3F98B4AE0D0}" xr6:coauthVersionLast="47" xr6:coauthVersionMax="47" xr10:uidLastSave="{C8EFC223-5593-4501-A134-C0E4095D8347}"/>
  <bookViews>
    <workbookView xWindow="-110" yWindow="-110" windowWidth="19420" windowHeight="10300" firstSheet="7" activeTab="11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<sst xmlns="http://schemas.openxmlformats.org/spreadsheetml/2006/main" count="671" uniqueCount="171">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</sst>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tabSelected="1"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Props1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2026-08-25T14:03:57Z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