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42" documentId="8_{B08CBB39-7D29-48D2-BF0D-F3F98B4AE0D0}" xr6:coauthVersionLast="47" xr6:coauthVersionMax="47" xr10:uidLastSave="{D9B72770-B707-4C39-A25C-B65B3F3ECE7A}"/>
  <bookViews>
    <workbookView xWindow="-110" yWindow="-110" windowWidth="19420" windowHeight="10300" firstSheet="8" activeTab="12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<sst xmlns="http://schemas.openxmlformats.org/spreadsheetml/2006/main" count="725" uniqueCount="174">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</sst>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tabSelected="1" topLeftCell="A19"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2026-09-01T14:36:45Z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