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48" documentId="8_{B08CBB39-7D29-48D2-BF0D-F3F98B4AE0D0}" xr6:coauthVersionLast="47" xr6:coauthVersionMax="47" xr10:uidLastSave="{522B82A2-DD48-40B6-B254-B7EBC5B26529}"/>
  <bookViews>
    <workbookView xWindow="-110" yWindow="-110" windowWidth="19420" windowHeight="10300" firstSheet="9" activeTab="13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6" i="14" l="1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<sst xmlns="http://schemas.openxmlformats.org/spreadsheetml/2006/main" count="777" uniqueCount="176">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</sst>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tabSelected="1"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2026-09-08T13:26:58Z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