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produto</t>
        </is>
      </c>
      <c r="B1" t="inlineStr">
        <is>
          <t>vendas</t>
        </is>
      </c>
    </row>
    <row r="2">
      <c r="A2" t="inlineStr">
        <is>
          <t>produto A</t>
        </is>
      </c>
      <c r="B2" t="n">
        <v>50</v>
      </c>
    </row>
    <row r="3">
      <c r="A3" t="inlineStr">
        <is>
          <t>produto B</t>
        </is>
      </c>
      <c r="B3" t="n">
        <v>30</v>
      </c>
    </row>
    <row r="4">
      <c r="A4" t="inlineStr">
        <is>
          <t>produto C</t>
        </is>
      </c>
      <c r="B4" t="n">
        <v>40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2024-10-14T19:39:25Z</dcterms:created>
  <dcterms:modified xsi:type="dcterms:W3CDTF">2024-10-14T19:39:25Z</dcterms:modified>
</cp:coreProperties>
</file>