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13_ncr:1_{7D987BE6-02E3-4137-99D3-51E59A90DF14}" xr6:coauthVersionLast="36" xr6:coauthVersionMax="47" xr10:uidLastSave="{00000000-0000-0000-0000-000000000000}"/>
  <bookViews>
    <workbookView xWindow="0" yWindow="0" windowWidth="28800" windowHeight="12105" xr2:uid="{00000000-000D-0000-FFFF-FFFF00000000}"/>
  </bookViews>
  <sheets>
    <sheet name="Ice Crea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<sst xmlns="http://schemas.openxmlformats.org/spreadsheetml/2006/main" count="2" uniqueCount="2">
  <si>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Temperature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</si>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</sst>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'Ice Cream'!$B$1</c:f>
              <c:strCache>
                <c:ptCount val="1"/>
                <c:pt idx="0">
                  <c:v>Revenue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rgbClr val="FF0000">
                    <a:alpha val="50000"/>
                  </a:srgbClr>
                </a:solidFill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'Ice Cream'!$A$2:$A$502</c:f>
              <c:numCache>
                <c:formatCode>0.00</c:formatCode>
                <c:ptCount val="501"/>
                <c:pt idx="0">
                  <c:v>0</c:v>
                </c:pt>
                <c:pt idx="1">
                  <c:v>0.3</c:v>
                </c:pt>
                <c:pt idx="2">
                  <c:v>1</c:v>
                </c:pt>
                <c:pt idx="3">
                  <c:v>3.7</c:v>
                </c:pt>
                <c:pt idx="4">
                  <c:v>4</c:v>
                </c:pt>
                <c:pt idx="5">
                  <c:v>4.3</c:v>
                </c:pt>
                <c:pt idx="6">
                  <c:v>4.9000000000000004</c:v>
                </c:pt>
                <c:pt idx="7">
                  <c:v>5.4</c:v>
                </c:pt>
                <c:pt idx="8">
                  <c:v>5.4</c:v>
                </c:pt>
                <c:pt idx="9">
                  <c:v>5.9</c:v>
                </c:pt>
                <c:pt idx="10">
                  <c:v>5.9</c:v>
                </c:pt>
                <c:pt idx="11">
                  <c:v>6.1</c:v>
                </c:pt>
                <c:pt idx="12">
                  <c:v>6.4</c:v>
                </c:pt>
                <c:pt idx="13">
                  <c:v>6.4</c:v>
                </c:pt>
                <c:pt idx="14">
                  <c:v>6.6</c:v>
                </c:pt>
                <c:pt idx="15">
                  <c:v>6.8</c:v>
                </c:pt>
                <c:pt idx="16">
                  <c:v>7.2</c:v>
                </c:pt>
                <c:pt idx="17">
                  <c:v>7.3</c:v>
                </c:pt>
                <c:pt idx="18">
                  <c:v>7.3</c:v>
                </c:pt>
                <c:pt idx="19">
                  <c:v>7.4</c:v>
                </c:pt>
                <c:pt idx="20">
                  <c:v>7.6</c:v>
                </c:pt>
                <c:pt idx="21">
                  <c:v>7.8</c:v>
                </c:pt>
                <c:pt idx="22">
                  <c:v>8.1</c:v>
                </c:pt>
                <c:pt idx="23">
                  <c:v>8.6</c:v>
                </c:pt>
                <c:pt idx="24">
                  <c:v>8.6999999999999993</c:v>
                </c:pt>
                <c:pt idx="25">
                  <c:v>8.8000000000000007</c:v>
                </c:pt>
                <c:pt idx="26">
                  <c:v>8.8000000000000007</c:v>
                </c:pt>
                <c:pt idx="27">
                  <c:v>8.8000000000000007</c:v>
                </c:pt>
                <c:pt idx="28">
                  <c:v>8.8000000000000007</c:v>
                </c:pt>
                <c:pt idx="29">
                  <c:v>9</c:v>
                </c:pt>
                <c:pt idx="30">
                  <c:v>9.1</c:v>
                </c:pt>
                <c:pt idx="31">
                  <c:v>9.1</c:v>
                </c:pt>
                <c:pt idx="32">
                  <c:v>9.4</c:v>
                </c:pt>
                <c:pt idx="33">
                  <c:v>9.5</c:v>
                </c:pt>
                <c:pt idx="34">
                  <c:v>9.6</c:v>
                </c:pt>
                <c:pt idx="35">
                  <c:v>9.6999999999999993</c:v>
                </c:pt>
                <c:pt idx="36">
                  <c:v>9.8000000000000007</c:v>
                </c:pt>
                <c:pt idx="37">
                  <c:v>9.9</c:v>
                </c:pt>
                <c:pt idx="38">
                  <c:v>10</c:v>
                </c:pt>
                <c:pt idx="39">
                  <c:v>10</c:v>
                </c:pt>
                <c:pt idx="40">
                  <c:v>10.1</c:v>
                </c:pt>
                <c:pt idx="41">
                  <c:v>10.199999999999999</c:v>
                </c:pt>
                <c:pt idx="42">
                  <c:v>10.3</c:v>
                </c:pt>
                <c:pt idx="43">
                  <c:v>10.4</c:v>
                </c:pt>
                <c:pt idx="44">
                  <c:v>10.5</c:v>
                </c:pt>
                <c:pt idx="45">
                  <c:v>10.5</c:v>
                </c:pt>
                <c:pt idx="46">
                  <c:v>11.1</c:v>
                </c:pt>
                <c:pt idx="47">
                  <c:v>11.1</c:v>
                </c:pt>
                <c:pt idx="48">
                  <c:v>11.2</c:v>
                </c:pt>
                <c:pt idx="49">
                  <c:v>11.2</c:v>
                </c:pt>
                <c:pt idx="50">
                  <c:v>11.2</c:v>
                </c:pt>
                <c:pt idx="51">
                  <c:v>11.5</c:v>
                </c:pt>
                <c:pt idx="52">
                  <c:v>11.6</c:v>
                </c:pt>
                <c:pt idx="53">
                  <c:v>11.6</c:v>
                </c:pt>
                <c:pt idx="54">
                  <c:v>11.6</c:v>
                </c:pt>
                <c:pt idx="55">
                  <c:v>11.7</c:v>
                </c:pt>
                <c:pt idx="56">
                  <c:v>12.1</c:v>
                </c:pt>
                <c:pt idx="57">
                  <c:v>12.1</c:v>
                </c:pt>
                <c:pt idx="58">
                  <c:v>12.2</c:v>
                </c:pt>
                <c:pt idx="59">
                  <c:v>12.2</c:v>
                </c:pt>
                <c:pt idx="60">
                  <c:v>12.3</c:v>
                </c:pt>
                <c:pt idx="61">
                  <c:v>12.3</c:v>
                </c:pt>
                <c:pt idx="62">
                  <c:v>12.3</c:v>
                </c:pt>
                <c:pt idx="63">
                  <c:v>12.4</c:v>
                </c:pt>
                <c:pt idx="64">
                  <c:v>12.4</c:v>
                </c:pt>
                <c:pt idx="65">
                  <c:v>12.5</c:v>
                </c:pt>
                <c:pt idx="66">
                  <c:v>12.5</c:v>
                </c:pt>
                <c:pt idx="67">
                  <c:v>12.5</c:v>
                </c:pt>
                <c:pt idx="68">
                  <c:v>12.5</c:v>
                </c:pt>
                <c:pt idx="69">
                  <c:v>12.6</c:v>
                </c:pt>
                <c:pt idx="70">
                  <c:v>12.6</c:v>
                </c:pt>
                <c:pt idx="71">
                  <c:v>12.7</c:v>
                </c:pt>
                <c:pt idx="72">
                  <c:v>12.8</c:v>
                </c:pt>
                <c:pt idx="73">
                  <c:v>13</c:v>
                </c:pt>
                <c:pt idx="74">
                  <c:v>13</c:v>
                </c:pt>
                <c:pt idx="75">
                  <c:v>13.2</c:v>
                </c:pt>
                <c:pt idx="76">
                  <c:v>13.4</c:v>
                </c:pt>
                <c:pt idx="77">
                  <c:v>13.4</c:v>
                </c:pt>
                <c:pt idx="78">
                  <c:v>13.4</c:v>
                </c:pt>
                <c:pt idx="79">
                  <c:v>13.7</c:v>
                </c:pt>
                <c:pt idx="80">
                  <c:v>13.8</c:v>
                </c:pt>
                <c:pt idx="81">
                  <c:v>14.2</c:v>
                </c:pt>
                <c:pt idx="82">
                  <c:v>14.3</c:v>
                </c:pt>
                <c:pt idx="83">
                  <c:v>14.3</c:v>
                </c:pt>
                <c:pt idx="84">
                  <c:v>14.4</c:v>
                </c:pt>
                <c:pt idx="85">
                  <c:v>14.4</c:v>
                </c:pt>
                <c:pt idx="86">
                  <c:v>14.4</c:v>
                </c:pt>
                <c:pt idx="87">
                  <c:v>14.4</c:v>
                </c:pt>
                <c:pt idx="88">
                  <c:v>14.6</c:v>
                </c:pt>
                <c:pt idx="89">
                  <c:v>14.7</c:v>
                </c:pt>
                <c:pt idx="90">
                  <c:v>14.8</c:v>
                </c:pt>
                <c:pt idx="91">
                  <c:v>14.8</c:v>
                </c:pt>
                <c:pt idx="92">
                  <c:v>14.9</c:v>
                </c:pt>
                <c:pt idx="93">
                  <c:v>14.9</c:v>
                </c:pt>
                <c:pt idx="94">
                  <c:v>15</c:v>
                </c:pt>
                <c:pt idx="95">
                  <c:v>15.1</c:v>
                </c:pt>
                <c:pt idx="96">
                  <c:v>15.1</c:v>
                </c:pt>
                <c:pt idx="97">
                  <c:v>15.2</c:v>
                </c:pt>
                <c:pt idx="98">
                  <c:v>15.2</c:v>
                </c:pt>
                <c:pt idx="99">
                  <c:v>15.3</c:v>
                </c:pt>
                <c:pt idx="100">
                  <c:v>15.3</c:v>
                </c:pt>
                <c:pt idx="101">
                  <c:v>15.6</c:v>
                </c:pt>
                <c:pt idx="102">
                  <c:v>15.6</c:v>
                </c:pt>
                <c:pt idx="103">
                  <c:v>15.7</c:v>
                </c:pt>
                <c:pt idx="104">
                  <c:v>15.7</c:v>
                </c:pt>
                <c:pt idx="105">
                  <c:v>15.8</c:v>
                </c:pt>
                <c:pt idx="106">
                  <c:v>15.9</c:v>
                </c:pt>
                <c:pt idx="107">
                  <c:v>16</c:v>
                </c:pt>
                <c:pt idx="108">
                  <c:v>16</c:v>
                </c:pt>
                <c:pt idx="109">
                  <c:v>16.100000000000001</c:v>
                </c:pt>
                <c:pt idx="110">
                  <c:v>16.2</c:v>
                </c:pt>
                <c:pt idx="111">
                  <c:v>16.2</c:v>
                </c:pt>
                <c:pt idx="112">
                  <c:v>16.3</c:v>
                </c:pt>
                <c:pt idx="113">
                  <c:v>16.399999999999999</c:v>
                </c:pt>
                <c:pt idx="114">
                  <c:v>16.399999999999999</c:v>
                </c:pt>
                <c:pt idx="115">
                  <c:v>16.399999999999999</c:v>
                </c:pt>
                <c:pt idx="116">
                  <c:v>16.399999999999999</c:v>
                </c:pt>
                <c:pt idx="117">
                  <c:v>16.5</c:v>
                </c:pt>
                <c:pt idx="118">
                  <c:v>16.600000000000001</c:v>
                </c:pt>
                <c:pt idx="119">
                  <c:v>16.600000000000001</c:v>
                </c:pt>
                <c:pt idx="120">
                  <c:v>16.8</c:v>
                </c:pt>
                <c:pt idx="121">
                  <c:v>17</c:v>
                </c:pt>
                <c:pt idx="122">
                  <c:v>17</c:v>
                </c:pt>
                <c:pt idx="123">
                  <c:v>17.100000000000001</c:v>
                </c:pt>
                <c:pt idx="124">
                  <c:v>17.100000000000001</c:v>
                </c:pt>
                <c:pt idx="125">
                  <c:v>17.2</c:v>
                </c:pt>
                <c:pt idx="126">
                  <c:v>17.2</c:v>
                </c:pt>
                <c:pt idx="127">
                  <c:v>17.2</c:v>
                </c:pt>
                <c:pt idx="128">
                  <c:v>17.3</c:v>
                </c:pt>
                <c:pt idx="129">
                  <c:v>17.3</c:v>
                </c:pt>
                <c:pt idx="130">
                  <c:v>17.399999999999999</c:v>
                </c:pt>
                <c:pt idx="131">
                  <c:v>17.5</c:v>
                </c:pt>
                <c:pt idx="132">
                  <c:v>17.600000000000001</c:v>
                </c:pt>
                <c:pt idx="133">
                  <c:v>17.600000000000001</c:v>
                </c:pt>
                <c:pt idx="134">
                  <c:v>17.600000000000001</c:v>
                </c:pt>
                <c:pt idx="135">
                  <c:v>17.7</c:v>
                </c:pt>
                <c:pt idx="136">
                  <c:v>17.7</c:v>
                </c:pt>
                <c:pt idx="137">
                  <c:v>17.7</c:v>
                </c:pt>
                <c:pt idx="138">
                  <c:v>17.7</c:v>
                </c:pt>
                <c:pt idx="139">
                  <c:v>17.899999999999999</c:v>
                </c:pt>
                <c:pt idx="140">
                  <c:v>18</c:v>
                </c:pt>
                <c:pt idx="141">
                  <c:v>18</c:v>
                </c:pt>
                <c:pt idx="142">
                  <c:v>18.2</c:v>
                </c:pt>
                <c:pt idx="143">
                  <c:v>18.2</c:v>
                </c:pt>
                <c:pt idx="144">
                  <c:v>18.3</c:v>
                </c:pt>
                <c:pt idx="145">
                  <c:v>18.399999999999999</c:v>
                </c:pt>
                <c:pt idx="146">
                  <c:v>18.5</c:v>
                </c:pt>
                <c:pt idx="147">
                  <c:v>18.5</c:v>
                </c:pt>
                <c:pt idx="148">
                  <c:v>18.5</c:v>
                </c:pt>
                <c:pt idx="149">
                  <c:v>18.5</c:v>
                </c:pt>
                <c:pt idx="150">
                  <c:v>18.600000000000001</c:v>
                </c:pt>
                <c:pt idx="151">
                  <c:v>18.600000000000001</c:v>
                </c:pt>
                <c:pt idx="152">
                  <c:v>18.600000000000001</c:v>
                </c:pt>
                <c:pt idx="153">
                  <c:v>18.600000000000001</c:v>
                </c:pt>
                <c:pt idx="154">
                  <c:v>18.7</c:v>
                </c:pt>
                <c:pt idx="155">
                  <c:v>18.7</c:v>
                </c:pt>
                <c:pt idx="156">
                  <c:v>18.8</c:v>
                </c:pt>
                <c:pt idx="157">
                  <c:v>18.8</c:v>
                </c:pt>
                <c:pt idx="158">
                  <c:v>18.8</c:v>
                </c:pt>
                <c:pt idx="159">
                  <c:v>18.8</c:v>
                </c:pt>
                <c:pt idx="160">
                  <c:v>18.899999999999999</c:v>
                </c:pt>
                <c:pt idx="161">
                  <c:v>18.899999999999999</c:v>
                </c:pt>
                <c:pt idx="162">
                  <c:v>18.899999999999999</c:v>
                </c:pt>
                <c:pt idx="163">
                  <c:v>18.899999999999999</c:v>
                </c:pt>
                <c:pt idx="164">
                  <c:v>19</c:v>
                </c:pt>
                <c:pt idx="165">
                  <c:v>19</c:v>
                </c:pt>
                <c:pt idx="166">
                  <c:v>19</c:v>
                </c:pt>
                <c:pt idx="167">
                  <c:v>19</c:v>
                </c:pt>
                <c:pt idx="168">
                  <c:v>19</c:v>
                </c:pt>
                <c:pt idx="169">
                  <c:v>19.100000000000001</c:v>
                </c:pt>
                <c:pt idx="170">
                  <c:v>19.100000000000001</c:v>
                </c:pt>
                <c:pt idx="171">
                  <c:v>19.100000000000001</c:v>
                </c:pt>
                <c:pt idx="172">
                  <c:v>19.2</c:v>
                </c:pt>
                <c:pt idx="173">
                  <c:v>19.2</c:v>
                </c:pt>
                <c:pt idx="174">
                  <c:v>19.2</c:v>
                </c:pt>
                <c:pt idx="175">
                  <c:v>19.3</c:v>
                </c:pt>
                <c:pt idx="176">
                  <c:v>19.3</c:v>
                </c:pt>
                <c:pt idx="177">
                  <c:v>19.3</c:v>
                </c:pt>
                <c:pt idx="178">
                  <c:v>19.3</c:v>
                </c:pt>
                <c:pt idx="179">
                  <c:v>19.399999999999999</c:v>
                </c:pt>
                <c:pt idx="180">
                  <c:v>19.5</c:v>
                </c:pt>
                <c:pt idx="181">
                  <c:v>19.5</c:v>
                </c:pt>
                <c:pt idx="182">
                  <c:v>19.7</c:v>
                </c:pt>
                <c:pt idx="183">
                  <c:v>19.7</c:v>
                </c:pt>
                <c:pt idx="184">
                  <c:v>19.8</c:v>
                </c:pt>
                <c:pt idx="185">
                  <c:v>19.8</c:v>
                </c:pt>
                <c:pt idx="186">
                  <c:v>19.8</c:v>
                </c:pt>
                <c:pt idx="187">
                  <c:v>19.8</c:v>
                </c:pt>
                <c:pt idx="188">
                  <c:v>19.8</c:v>
                </c:pt>
                <c:pt idx="189">
                  <c:v>19.899999999999999</c:v>
                </c:pt>
                <c:pt idx="190">
                  <c:v>19.899999999999999</c:v>
                </c:pt>
                <c:pt idx="191">
                  <c:v>19.899999999999999</c:v>
                </c:pt>
                <c:pt idx="192">
                  <c:v>20</c:v>
                </c:pt>
                <c:pt idx="193">
                  <c:v>20</c:v>
                </c:pt>
                <c:pt idx="194">
                  <c:v>20.100000000000001</c:v>
                </c:pt>
                <c:pt idx="195">
                  <c:v>20.100000000000001</c:v>
                </c:pt>
                <c:pt idx="196">
                  <c:v>20.2</c:v>
                </c:pt>
                <c:pt idx="197">
                  <c:v>20.2</c:v>
                </c:pt>
                <c:pt idx="198">
                  <c:v>20.2</c:v>
                </c:pt>
                <c:pt idx="199">
                  <c:v>20.3</c:v>
                </c:pt>
                <c:pt idx="200">
                  <c:v>20.3</c:v>
                </c:pt>
                <c:pt idx="201">
                  <c:v>20.3</c:v>
                </c:pt>
                <c:pt idx="202">
                  <c:v>20.3</c:v>
                </c:pt>
                <c:pt idx="203">
                  <c:v>20.5</c:v>
                </c:pt>
                <c:pt idx="204">
                  <c:v>20.5</c:v>
                </c:pt>
                <c:pt idx="205">
                  <c:v>20.5</c:v>
                </c:pt>
                <c:pt idx="206">
                  <c:v>20.6</c:v>
                </c:pt>
                <c:pt idx="207">
                  <c:v>20.6</c:v>
                </c:pt>
                <c:pt idx="208">
                  <c:v>20.6</c:v>
                </c:pt>
                <c:pt idx="209">
                  <c:v>20.6</c:v>
                </c:pt>
                <c:pt idx="210">
                  <c:v>20.9</c:v>
                </c:pt>
                <c:pt idx="211">
                  <c:v>20.9</c:v>
                </c:pt>
                <c:pt idx="212">
                  <c:v>21</c:v>
                </c:pt>
                <c:pt idx="213">
                  <c:v>21</c:v>
                </c:pt>
                <c:pt idx="214">
                  <c:v>21</c:v>
                </c:pt>
                <c:pt idx="215">
                  <c:v>21</c:v>
                </c:pt>
                <c:pt idx="216">
                  <c:v>21.1</c:v>
                </c:pt>
                <c:pt idx="217">
                  <c:v>21.1</c:v>
                </c:pt>
                <c:pt idx="218">
                  <c:v>21.2</c:v>
                </c:pt>
                <c:pt idx="219">
                  <c:v>21.2</c:v>
                </c:pt>
                <c:pt idx="220">
                  <c:v>21.3</c:v>
                </c:pt>
                <c:pt idx="221">
                  <c:v>21.4</c:v>
                </c:pt>
                <c:pt idx="222">
                  <c:v>21.4</c:v>
                </c:pt>
                <c:pt idx="223">
                  <c:v>21.5</c:v>
                </c:pt>
                <c:pt idx="224">
                  <c:v>21.5</c:v>
                </c:pt>
                <c:pt idx="225">
                  <c:v>21.6</c:v>
                </c:pt>
                <c:pt idx="226">
                  <c:v>21.7</c:v>
                </c:pt>
                <c:pt idx="227">
                  <c:v>21.7</c:v>
                </c:pt>
                <c:pt idx="228">
                  <c:v>21.7</c:v>
                </c:pt>
                <c:pt idx="229">
                  <c:v>21.7</c:v>
                </c:pt>
                <c:pt idx="230">
                  <c:v>21.7</c:v>
                </c:pt>
                <c:pt idx="231">
                  <c:v>21.8</c:v>
                </c:pt>
                <c:pt idx="232">
                  <c:v>21.8</c:v>
                </c:pt>
                <c:pt idx="233">
                  <c:v>21.8</c:v>
                </c:pt>
                <c:pt idx="234">
                  <c:v>21.8</c:v>
                </c:pt>
                <c:pt idx="235">
                  <c:v>21.9</c:v>
                </c:pt>
                <c:pt idx="236">
                  <c:v>22</c:v>
                </c:pt>
                <c:pt idx="237">
                  <c:v>22.1</c:v>
                </c:pt>
                <c:pt idx="238">
                  <c:v>22.2</c:v>
                </c:pt>
                <c:pt idx="239">
                  <c:v>22.2</c:v>
                </c:pt>
                <c:pt idx="240">
                  <c:v>22.2</c:v>
                </c:pt>
                <c:pt idx="241">
                  <c:v>22.2</c:v>
                </c:pt>
                <c:pt idx="242">
                  <c:v>22.2</c:v>
                </c:pt>
                <c:pt idx="243">
                  <c:v>22.3</c:v>
                </c:pt>
                <c:pt idx="244">
                  <c:v>22.3</c:v>
                </c:pt>
                <c:pt idx="245">
                  <c:v>22.3</c:v>
                </c:pt>
                <c:pt idx="246">
                  <c:v>22.3</c:v>
                </c:pt>
                <c:pt idx="247">
                  <c:v>22.4</c:v>
                </c:pt>
                <c:pt idx="248">
                  <c:v>22.4</c:v>
                </c:pt>
                <c:pt idx="249">
                  <c:v>22.4</c:v>
                </c:pt>
                <c:pt idx="250">
                  <c:v>22.4</c:v>
                </c:pt>
                <c:pt idx="251">
                  <c:v>22.5</c:v>
                </c:pt>
                <c:pt idx="252">
                  <c:v>22.5</c:v>
                </c:pt>
                <c:pt idx="253">
                  <c:v>22.6</c:v>
                </c:pt>
                <c:pt idx="254">
                  <c:v>22.7</c:v>
                </c:pt>
                <c:pt idx="255">
                  <c:v>22.7</c:v>
                </c:pt>
                <c:pt idx="256">
                  <c:v>22.7</c:v>
                </c:pt>
                <c:pt idx="257">
                  <c:v>22.7</c:v>
                </c:pt>
                <c:pt idx="258">
                  <c:v>22.7</c:v>
                </c:pt>
                <c:pt idx="259">
                  <c:v>22.9</c:v>
                </c:pt>
                <c:pt idx="260">
                  <c:v>22.9</c:v>
                </c:pt>
                <c:pt idx="261">
                  <c:v>23</c:v>
                </c:pt>
                <c:pt idx="262">
                  <c:v>23.1</c:v>
                </c:pt>
                <c:pt idx="263">
                  <c:v>23.1</c:v>
                </c:pt>
                <c:pt idx="264">
                  <c:v>23.1</c:v>
                </c:pt>
                <c:pt idx="265">
                  <c:v>23.1</c:v>
                </c:pt>
                <c:pt idx="266">
                  <c:v>23.2</c:v>
                </c:pt>
                <c:pt idx="267">
                  <c:v>23.3</c:v>
                </c:pt>
                <c:pt idx="268">
                  <c:v>23.4</c:v>
                </c:pt>
                <c:pt idx="269">
                  <c:v>23.4</c:v>
                </c:pt>
                <c:pt idx="270">
                  <c:v>23.5</c:v>
                </c:pt>
                <c:pt idx="271">
                  <c:v>23.5</c:v>
                </c:pt>
                <c:pt idx="272">
                  <c:v>23.5</c:v>
                </c:pt>
                <c:pt idx="273">
                  <c:v>23.5</c:v>
                </c:pt>
                <c:pt idx="274">
                  <c:v>23.5</c:v>
                </c:pt>
                <c:pt idx="275">
                  <c:v>23.6</c:v>
                </c:pt>
                <c:pt idx="276">
                  <c:v>23.6</c:v>
                </c:pt>
                <c:pt idx="277">
                  <c:v>23.8</c:v>
                </c:pt>
                <c:pt idx="278">
                  <c:v>23.9</c:v>
                </c:pt>
                <c:pt idx="279">
                  <c:v>23.9</c:v>
                </c:pt>
                <c:pt idx="280">
                  <c:v>24</c:v>
                </c:pt>
                <c:pt idx="281">
                  <c:v>24</c:v>
                </c:pt>
                <c:pt idx="282">
                  <c:v>24</c:v>
                </c:pt>
                <c:pt idx="283">
                  <c:v>24</c:v>
                </c:pt>
                <c:pt idx="284">
                  <c:v>24.2</c:v>
                </c:pt>
                <c:pt idx="285">
                  <c:v>24.2</c:v>
                </c:pt>
                <c:pt idx="286">
                  <c:v>24.2</c:v>
                </c:pt>
                <c:pt idx="287">
                  <c:v>24.3</c:v>
                </c:pt>
                <c:pt idx="288">
                  <c:v>24.3</c:v>
                </c:pt>
                <c:pt idx="289">
                  <c:v>24.4</c:v>
                </c:pt>
                <c:pt idx="290">
                  <c:v>24.4</c:v>
                </c:pt>
                <c:pt idx="291">
                  <c:v>24.5</c:v>
                </c:pt>
                <c:pt idx="292">
                  <c:v>24.5</c:v>
                </c:pt>
                <c:pt idx="293">
                  <c:v>24.5</c:v>
                </c:pt>
                <c:pt idx="294">
                  <c:v>24.6</c:v>
                </c:pt>
                <c:pt idx="295">
                  <c:v>24.6</c:v>
                </c:pt>
                <c:pt idx="296">
                  <c:v>24.6</c:v>
                </c:pt>
                <c:pt idx="297">
                  <c:v>24.6</c:v>
                </c:pt>
                <c:pt idx="298">
                  <c:v>24.6</c:v>
                </c:pt>
                <c:pt idx="299">
                  <c:v>24.7</c:v>
                </c:pt>
                <c:pt idx="300">
                  <c:v>24.7</c:v>
                </c:pt>
                <c:pt idx="301">
                  <c:v>24.8</c:v>
                </c:pt>
                <c:pt idx="302">
                  <c:v>24.8</c:v>
                </c:pt>
                <c:pt idx="303">
                  <c:v>24.8</c:v>
                </c:pt>
                <c:pt idx="304">
                  <c:v>24.8</c:v>
                </c:pt>
                <c:pt idx="305">
                  <c:v>24.9</c:v>
                </c:pt>
                <c:pt idx="306">
                  <c:v>24.9</c:v>
                </c:pt>
                <c:pt idx="307">
                  <c:v>25</c:v>
                </c:pt>
                <c:pt idx="308">
                  <c:v>25</c:v>
                </c:pt>
                <c:pt idx="309">
                  <c:v>25</c:v>
                </c:pt>
                <c:pt idx="310">
                  <c:v>25.1</c:v>
                </c:pt>
                <c:pt idx="311">
                  <c:v>25.1</c:v>
                </c:pt>
                <c:pt idx="312">
                  <c:v>25.2</c:v>
                </c:pt>
                <c:pt idx="313">
                  <c:v>25.2</c:v>
                </c:pt>
                <c:pt idx="314">
                  <c:v>25.2</c:v>
                </c:pt>
                <c:pt idx="315">
                  <c:v>25.3</c:v>
                </c:pt>
                <c:pt idx="316">
                  <c:v>25.3</c:v>
                </c:pt>
                <c:pt idx="317">
                  <c:v>25.4</c:v>
                </c:pt>
                <c:pt idx="318">
                  <c:v>25.4</c:v>
                </c:pt>
                <c:pt idx="319">
                  <c:v>25.4</c:v>
                </c:pt>
                <c:pt idx="320">
                  <c:v>25.5</c:v>
                </c:pt>
                <c:pt idx="321">
                  <c:v>25.5</c:v>
                </c:pt>
                <c:pt idx="322">
                  <c:v>25.5</c:v>
                </c:pt>
                <c:pt idx="323">
                  <c:v>25.5</c:v>
                </c:pt>
                <c:pt idx="324">
                  <c:v>25.5</c:v>
                </c:pt>
                <c:pt idx="325">
                  <c:v>25.5</c:v>
                </c:pt>
                <c:pt idx="326">
                  <c:v>25.5</c:v>
                </c:pt>
                <c:pt idx="327">
                  <c:v>25.6</c:v>
                </c:pt>
                <c:pt idx="328">
                  <c:v>25.6</c:v>
                </c:pt>
                <c:pt idx="329">
                  <c:v>25.8</c:v>
                </c:pt>
                <c:pt idx="330">
                  <c:v>25.8</c:v>
                </c:pt>
                <c:pt idx="331">
                  <c:v>25.9</c:v>
                </c:pt>
                <c:pt idx="332">
                  <c:v>26</c:v>
                </c:pt>
                <c:pt idx="333">
                  <c:v>26</c:v>
                </c:pt>
                <c:pt idx="334">
                  <c:v>26</c:v>
                </c:pt>
                <c:pt idx="335">
                  <c:v>26.1</c:v>
                </c:pt>
                <c:pt idx="336">
                  <c:v>26.1</c:v>
                </c:pt>
                <c:pt idx="337">
                  <c:v>26.2</c:v>
                </c:pt>
                <c:pt idx="338">
                  <c:v>26.2</c:v>
                </c:pt>
                <c:pt idx="339">
                  <c:v>26.2</c:v>
                </c:pt>
                <c:pt idx="340">
                  <c:v>26.2</c:v>
                </c:pt>
                <c:pt idx="341">
                  <c:v>26.2</c:v>
                </c:pt>
                <c:pt idx="342">
                  <c:v>26.3</c:v>
                </c:pt>
                <c:pt idx="343">
                  <c:v>26.4</c:v>
                </c:pt>
                <c:pt idx="344">
                  <c:v>26.4</c:v>
                </c:pt>
                <c:pt idx="345">
                  <c:v>26.4</c:v>
                </c:pt>
                <c:pt idx="346">
                  <c:v>26.5</c:v>
                </c:pt>
                <c:pt idx="347">
                  <c:v>26.6</c:v>
                </c:pt>
                <c:pt idx="348">
                  <c:v>26.6</c:v>
                </c:pt>
                <c:pt idx="349">
                  <c:v>26.9</c:v>
                </c:pt>
                <c:pt idx="350">
                  <c:v>26.9</c:v>
                </c:pt>
                <c:pt idx="351">
                  <c:v>26.9</c:v>
                </c:pt>
                <c:pt idx="352">
                  <c:v>27</c:v>
                </c:pt>
                <c:pt idx="353">
                  <c:v>27</c:v>
                </c:pt>
                <c:pt idx="354">
                  <c:v>27</c:v>
                </c:pt>
                <c:pt idx="355">
                  <c:v>27</c:v>
                </c:pt>
                <c:pt idx="356">
                  <c:v>27</c:v>
                </c:pt>
                <c:pt idx="357">
                  <c:v>27.1</c:v>
                </c:pt>
                <c:pt idx="358">
                  <c:v>27.2</c:v>
                </c:pt>
                <c:pt idx="359">
                  <c:v>27.2</c:v>
                </c:pt>
                <c:pt idx="360">
                  <c:v>27.2</c:v>
                </c:pt>
                <c:pt idx="361">
                  <c:v>27.2</c:v>
                </c:pt>
                <c:pt idx="362">
                  <c:v>27.2</c:v>
                </c:pt>
                <c:pt idx="363">
                  <c:v>27.3</c:v>
                </c:pt>
                <c:pt idx="364">
                  <c:v>27.4</c:v>
                </c:pt>
                <c:pt idx="365">
                  <c:v>27.4</c:v>
                </c:pt>
                <c:pt idx="366">
                  <c:v>27.4</c:v>
                </c:pt>
                <c:pt idx="367">
                  <c:v>27.6</c:v>
                </c:pt>
                <c:pt idx="368">
                  <c:v>27.6</c:v>
                </c:pt>
                <c:pt idx="369">
                  <c:v>27.6</c:v>
                </c:pt>
                <c:pt idx="370">
                  <c:v>27.6</c:v>
                </c:pt>
                <c:pt idx="371">
                  <c:v>27.6</c:v>
                </c:pt>
                <c:pt idx="372">
                  <c:v>27.8</c:v>
                </c:pt>
                <c:pt idx="373">
                  <c:v>27.8</c:v>
                </c:pt>
                <c:pt idx="374">
                  <c:v>27.8</c:v>
                </c:pt>
                <c:pt idx="375">
                  <c:v>27.8</c:v>
                </c:pt>
                <c:pt idx="376">
                  <c:v>27.8</c:v>
                </c:pt>
                <c:pt idx="377">
                  <c:v>27.9</c:v>
                </c:pt>
                <c:pt idx="378">
                  <c:v>28</c:v>
                </c:pt>
                <c:pt idx="379">
                  <c:v>28</c:v>
                </c:pt>
                <c:pt idx="380">
                  <c:v>28.1</c:v>
                </c:pt>
                <c:pt idx="381">
                  <c:v>28.3</c:v>
                </c:pt>
                <c:pt idx="382">
                  <c:v>28.3</c:v>
                </c:pt>
                <c:pt idx="383">
                  <c:v>28.3</c:v>
                </c:pt>
                <c:pt idx="384">
                  <c:v>28.4</c:v>
                </c:pt>
                <c:pt idx="385">
                  <c:v>28.5</c:v>
                </c:pt>
                <c:pt idx="386">
                  <c:v>28.5</c:v>
                </c:pt>
                <c:pt idx="387">
                  <c:v>28.5</c:v>
                </c:pt>
                <c:pt idx="388">
                  <c:v>28.5</c:v>
                </c:pt>
                <c:pt idx="389">
                  <c:v>28.6</c:v>
                </c:pt>
                <c:pt idx="390">
                  <c:v>28.7</c:v>
                </c:pt>
                <c:pt idx="391">
                  <c:v>28.7</c:v>
                </c:pt>
                <c:pt idx="392">
                  <c:v>28.8</c:v>
                </c:pt>
                <c:pt idx="393">
                  <c:v>28.8</c:v>
                </c:pt>
                <c:pt idx="394">
                  <c:v>28.8</c:v>
                </c:pt>
                <c:pt idx="395">
                  <c:v>28.8</c:v>
                </c:pt>
                <c:pt idx="396">
                  <c:v>28.8</c:v>
                </c:pt>
                <c:pt idx="397">
                  <c:v>28.9</c:v>
                </c:pt>
                <c:pt idx="398">
                  <c:v>28.9</c:v>
                </c:pt>
                <c:pt idx="399">
                  <c:v>28.9</c:v>
                </c:pt>
                <c:pt idx="400">
                  <c:v>29</c:v>
                </c:pt>
                <c:pt idx="401">
                  <c:v>29</c:v>
                </c:pt>
                <c:pt idx="402">
                  <c:v>29</c:v>
                </c:pt>
                <c:pt idx="403">
                  <c:v>29.1</c:v>
                </c:pt>
                <c:pt idx="404">
                  <c:v>29.2</c:v>
                </c:pt>
                <c:pt idx="405">
                  <c:v>29.2</c:v>
                </c:pt>
                <c:pt idx="406">
                  <c:v>29.3</c:v>
                </c:pt>
                <c:pt idx="407">
                  <c:v>29.3</c:v>
                </c:pt>
                <c:pt idx="408">
                  <c:v>29.3</c:v>
                </c:pt>
                <c:pt idx="409">
                  <c:v>29.4</c:v>
                </c:pt>
                <c:pt idx="410">
                  <c:v>29.4</c:v>
                </c:pt>
                <c:pt idx="411">
                  <c:v>29.5</c:v>
                </c:pt>
                <c:pt idx="412">
                  <c:v>29.5</c:v>
                </c:pt>
                <c:pt idx="413">
                  <c:v>29.6</c:v>
                </c:pt>
                <c:pt idx="414">
                  <c:v>29.6</c:v>
                </c:pt>
                <c:pt idx="415">
                  <c:v>29.8</c:v>
                </c:pt>
                <c:pt idx="416">
                  <c:v>29.8</c:v>
                </c:pt>
                <c:pt idx="417">
                  <c:v>29.8</c:v>
                </c:pt>
                <c:pt idx="418">
                  <c:v>29.8</c:v>
                </c:pt>
                <c:pt idx="419">
                  <c:v>29.9</c:v>
                </c:pt>
                <c:pt idx="420">
                  <c:v>30</c:v>
                </c:pt>
                <c:pt idx="421">
                  <c:v>30.1</c:v>
                </c:pt>
                <c:pt idx="422">
                  <c:v>30.1</c:v>
                </c:pt>
                <c:pt idx="423">
                  <c:v>30.1</c:v>
                </c:pt>
                <c:pt idx="424">
                  <c:v>30.3</c:v>
                </c:pt>
                <c:pt idx="425">
                  <c:v>30.3</c:v>
                </c:pt>
                <c:pt idx="426">
                  <c:v>30.4</c:v>
                </c:pt>
                <c:pt idx="427">
                  <c:v>30.5</c:v>
                </c:pt>
                <c:pt idx="428">
                  <c:v>30.5</c:v>
                </c:pt>
                <c:pt idx="429">
                  <c:v>30.5</c:v>
                </c:pt>
                <c:pt idx="430">
                  <c:v>30.6</c:v>
                </c:pt>
                <c:pt idx="431">
                  <c:v>30.7</c:v>
                </c:pt>
                <c:pt idx="432">
                  <c:v>30.7</c:v>
                </c:pt>
                <c:pt idx="433">
                  <c:v>30.8</c:v>
                </c:pt>
                <c:pt idx="434">
                  <c:v>30.9</c:v>
                </c:pt>
                <c:pt idx="435">
                  <c:v>31</c:v>
                </c:pt>
                <c:pt idx="436">
                  <c:v>31.1</c:v>
                </c:pt>
                <c:pt idx="437">
                  <c:v>31.2</c:v>
                </c:pt>
                <c:pt idx="438">
                  <c:v>31.3</c:v>
                </c:pt>
                <c:pt idx="439">
                  <c:v>31.5</c:v>
                </c:pt>
                <c:pt idx="440">
                  <c:v>31.5</c:v>
                </c:pt>
                <c:pt idx="441">
                  <c:v>31.6</c:v>
                </c:pt>
                <c:pt idx="442">
                  <c:v>31.7</c:v>
                </c:pt>
                <c:pt idx="443">
                  <c:v>31.7</c:v>
                </c:pt>
                <c:pt idx="444">
                  <c:v>31.8</c:v>
                </c:pt>
                <c:pt idx="445">
                  <c:v>31.9</c:v>
                </c:pt>
                <c:pt idx="446">
                  <c:v>32.1</c:v>
                </c:pt>
                <c:pt idx="447">
                  <c:v>32.1</c:v>
                </c:pt>
                <c:pt idx="448">
                  <c:v>32.200000000000003</c:v>
                </c:pt>
                <c:pt idx="449">
                  <c:v>32.299999999999997</c:v>
                </c:pt>
                <c:pt idx="450">
                  <c:v>32.4</c:v>
                </c:pt>
                <c:pt idx="451">
                  <c:v>32.5</c:v>
                </c:pt>
                <c:pt idx="452">
                  <c:v>32.5</c:v>
                </c:pt>
                <c:pt idx="453">
                  <c:v>32.5</c:v>
                </c:pt>
                <c:pt idx="454">
                  <c:v>32.700000000000003</c:v>
                </c:pt>
                <c:pt idx="455">
                  <c:v>32.700000000000003</c:v>
                </c:pt>
                <c:pt idx="456">
                  <c:v>32.799999999999997</c:v>
                </c:pt>
                <c:pt idx="457">
                  <c:v>32.9</c:v>
                </c:pt>
                <c:pt idx="458">
                  <c:v>32.9</c:v>
                </c:pt>
                <c:pt idx="459">
                  <c:v>33.299999999999997</c:v>
                </c:pt>
                <c:pt idx="460">
                  <c:v>33.299999999999997</c:v>
                </c:pt>
                <c:pt idx="461">
                  <c:v>33.4</c:v>
                </c:pt>
                <c:pt idx="462">
                  <c:v>33.6</c:v>
                </c:pt>
                <c:pt idx="463">
                  <c:v>33.6</c:v>
                </c:pt>
                <c:pt idx="464">
                  <c:v>33.799999999999997</c:v>
                </c:pt>
                <c:pt idx="465">
                  <c:v>34.1</c:v>
                </c:pt>
                <c:pt idx="466">
                  <c:v>34.5</c:v>
                </c:pt>
                <c:pt idx="467">
                  <c:v>34.700000000000003</c:v>
                </c:pt>
                <c:pt idx="468">
                  <c:v>34.9</c:v>
                </c:pt>
                <c:pt idx="469">
                  <c:v>35.1</c:v>
                </c:pt>
                <c:pt idx="470">
                  <c:v>35.1</c:v>
                </c:pt>
                <c:pt idx="471">
                  <c:v>35.200000000000003</c:v>
                </c:pt>
                <c:pt idx="472">
                  <c:v>35.299999999999997</c:v>
                </c:pt>
                <c:pt idx="473">
                  <c:v>35.4</c:v>
                </c:pt>
                <c:pt idx="474">
                  <c:v>35.4</c:v>
                </c:pt>
                <c:pt idx="475">
                  <c:v>35.5</c:v>
                </c:pt>
                <c:pt idx="476">
                  <c:v>35.5</c:v>
                </c:pt>
                <c:pt idx="477">
                  <c:v>35.700000000000003</c:v>
                </c:pt>
                <c:pt idx="478">
                  <c:v>36.200000000000003</c:v>
                </c:pt>
                <c:pt idx="479">
                  <c:v>36.6</c:v>
                </c:pt>
                <c:pt idx="480">
                  <c:v>36.799999999999997</c:v>
                </c:pt>
                <c:pt idx="481">
                  <c:v>37</c:v>
                </c:pt>
                <c:pt idx="482">
                  <c:v>37.1</c:v>
                </c:pt>
                <c:pt idx="483">
                  <c:v>37.200000000000003</c:v>
                </c:pt>
                <c:pt idx="484">
                  <c:v>38</c:v>
                </c:pt>
                <c:pt idx="485">
                  <c:v>38.1</c:v>
                </c:pt>
                <c:pt idx="486">
                  <c:v>38.200000000000003</c:v>
                </c:pt>
                <c:pt idx="487">
                  <c:v>38.200000000000003</c:v>
                </c:pt>
                <c:pt idx="488">
                  <c:v>38.700000000000003</c:v>
                </c:pt>
                <c:pt idx="489">
                  <c:v>38.700000000000003</c:v>
                </c:pt>
                <c:pt idx="490">
                  <c:v>39.6</c:v>
                </c:pt>
                <c:pt idx="491">
                  <c:v>39.6</c:v>
                </c:pt>
                <c:pt idx="492">
                  <c:v>39.799999999999997</c:v>
                </c:pt>
                <c:pt idx="493">
                  <c:v>39.9</c:v>
                </c:pt>
                <c:pt idx="494">
                  <c:v>40.4</c:v>
                </c:pt>
                <c:pt idx="495">
                  <c:v>40.5</c:v>
                </c:pt>
                <c:pt idx="496">
                  <c:v>41.8</c:v>
                </c:pt>
                <c:pt idx="497">
                  <c:v>42</c:v>
                </c:pt>
                <c:pt idx="498">
                  <c:v>42.6</c:v>
                </c:pt>
                <c:pt idx="499">
                  <c:v>45</c:v>
                </c:pt>
              </c:numCache>
            </c:numRef>
          </c:xVal>
          <c:yVal>
            <c:numRef>
              <c:f>'Ice Cream'!$B$2:$B$502</c:f>
              <c:numCache>
                <c:formatCode>0</c:formatCode>
                <c:ptCount val="501"/>
                <c:pt idx="0">
                  <c:v>1</c:v>
                </c:pt>
                <c:pt idx="1">
                  <c:v>33</c:v>
                </c:pt>
                <c:pt idx="2">
                  <c:v>56</c:v>
                </c:pt>
                <c:pt idx="3">
                  <c:v>72</c:v>
                </c:pt>
                <c:pt idx="4">
                  <c:v>132</c:v>
                </c:pt>
                <c:pt idx="5">
                  <c:v>119</c:v>
                </c:pt>
                <c:pt idx="6">
                  <c:v>189</c:v>
                </c:pt>
                <c:pt idx="7">
                  <c:v>146</c:v>
                </c:pt>
                <c:pt idx="8">
                  <c:v>243</c:v>
                </c:pt>
                <c:pt idx="9">
                  <c:v>187</c:v>
                </c:pt>
                <c:pt idx="10">
                  <c:v>171</c:v>
                </c:pt>
                <c:pt idx="11">
                  <c:v>159</c:v>
                </c:pt>
                <c:pt idx="12">
                  <c:v>191</c:v>
                </c:pt>
                <c:pt idx="13">
                  <c:v>192</c:v>
                </c:pt>
                <c:pt idx="14">
                  <c:v>196</c:v>
                </c:pt>
                <c:pt idx="15">
                  <c:v>200</c:v>
                </c:pt>
                <c:pt idx="16">
                  <c:v>222</c:v>
                </c:pt>
                <c:pt idx="17">
                  <c:v>224</c:v>
                </c:pt>
                <c:pt idx="18">
                  <c:v>217</c:v>
                </c:pt>
                <c:pt idx="19">
                  <c:v>193</c:v>
                </c:pt>
                <c:pt idx="20">
                  <c:v>213</c:v>
                </c:pt>
                <c:pt idx="21">
                  <c:v>199</c:v>
                </c:pt>
                <c:pt idx="22">
                  <c:v>250</c:v>
                </c:pt>
                <c:pt idx="23">
                  <c:v>222</c:v>
                </c:pt>
                <c:pt idx="24">
                  <c:v>242</c:v>
                </c:pt>
                <c:pt idx="25">
                  <c:v>238</c:v>
                </c:pt>
                <c:pt idx="26">
                  <c:v>243</c:v>
                </c:pt>
                <c:pt idx="27">
                  <c:v>247</c:v>
                </c:pt>
                <c:pt idx="28">
                  <c:v>265</c:v>
                </c:pt>
                <c:pt idx="29">
                  <c:v>251</c:v>
                </c:pt>
                <c:pt idx="30">
                  <c:v>223</c:v>
                </c:pt>
                <c:pt idx="31">
                  <c:v>213</c:v>
                </c:pt>
                <c:pt idx="32">
                  <c:v>292</c:v>
                </c:pt>
                <c:pt idx="33">
                  <c:v>279</c:v>
                </c:pt>
                <c:pt idx="34">
                  <c:v>236</c:v>
                </c:pt>
                <c:pt idx="35">
                  <c:v>275</c:v>
                </c:pt>
                <c:pt idx="36">
                  <c:v>229</c:v>
                </c:pt>
                <c:pt idx="37">
                  <c:v>259</c:v>
                </c:pt>
                <c:pt idx="38">
                  <c:v>284</c:v>
                </c:pt>
                <c:pt idx="39">
                  <c:v>257</c:v>
                </c:pt>
                <c:pt idx="40">
                  <c:v>273</c:v>
                </c:pt>
                <c:pt idx="41">
                  <c:v>277</c:v>
                </c:pt>
                <c:pt idx="42">
                  <c:v>274</c:v>
                </c:pt>
                <c:pt idx="43">
                  <c:v>220</c:v>
                </c:pt>
                <c:pt idx="44">
                  <c:v>279</c:v>
                </c:pt>
                <c:pt idx="45">
                  <c:v>322</c:v>
                </c:pt>
                <c:pt idx="46">
                  <c:v>307</c:v>
                </c:pt>
                <c:pt idx="47">
                  <c:v>281</c:v>
                </c:pt>
                <c:pt idx="48">
                  <c:v>294</c:v>
                </c:pt>
                <c:pt idx="49">
                  <c:v>289</c:v>
                </c:pt>
                <c:pt idx="50">
                  <c:v>279</c:v>
                </c:pt>
                <c:pt idx="51">
                  <c:v>326</c:v>
                </c:pt>
                <c:pt idx="52">
                  <c:v>317</c:v>
                </c:pt>
                <c:pt idx="53">
                  <c:v>322</c:v>
                </c:pt>
                <c:pt idx="54">
                  <c:v>258</c:v>
                </c:pt>
                <c:pt idx="55">
                  <c:v>285</c:v>
                </c:pt>
                <c:pt idx="56">
                  <c:v>279</c:v>
                </c:pt>
                <c:pt idx="57">
                  <c:v>301</c:v>
                </c:pt>
                <c:pt idx="58">
                  <c:v>336</c:v>
                </c:pt>
                <c:pt idx="59">
                  <c:v>298</c:v>
                </c:pt>
                <c:pt idx="60">
                  <c:v>298</c:v>
                </c:pt>
                <c:pt idx="61">
                  <c:v>320</c:v>
                </c:pt>
                <c:pt idx="62">
                  <c:v>336</c:v>
                </c:pt>
                <c:pt idx="63">
                  <c:v>338</c:v>
                </c:pt>
                <c:pt idx="64">
                  <c:v>334</c:v>
                </c:pt>
                <c:pt idx="65">
                  <c:v>304</c:v>
                </c:pt>
                <c:pt idx="66">
                  <c:v>280</c:v>
                </c:pt>
                <c:pt idx="67">
                  <c:v>275</c:v>
                </c:pt>
                <c:pt idx="68">
                  <c:v>284</c:v>
                </c:pt>
                <c:pt idx="69">
                  <c:v>320</c:v>
                </c:pt>
                <c:pt idx="70">
                  <c:v>307</c:v>
                </c:pt>
                <c:pt idx="71">
                  <c:v>277</c:v>
                </c:pt>
                <c:pt idx="72">
                  <c:v>296</c:v>
                </c:pt>
                <c:pt idx="73">
                  <c:v>342</c:v>
                </c:pt>
                <c:pt idx="74">
                  <c:v>34</c:v>
                </c:pt>
                <c:pt idx="75">
                  <c:v>333</c:v>
                </c:pt>
                <c:pt idx="76">
                  <c:v>345</c:v>
                </c:pt>
                <c:pt idx="77">
                  <c:v>336</c:v>
                </c:pt>
                <c:pt idx="78">
                  <c:v>269</c:v>
                </c:pt>
                <c:pt idx="79">
                  <c:v>290</c:v>
                </c:pt>
                <c:pt idx="80">
                  <c:v>309</c:v>
                </c:pt>
                <c:pt idx="81">
                  <c:v>359</c:v>
                </c:pt>
                <c:pt idx="82">
                  <c:v>323</c:v>
                </c:pt>
                <c:pt idx="83">
                  <c:v>335</c:v>
                </c:pt>
                <c:pt idx="84">
                  <c:v>368</c:v>
                </c:pt>
                <c:pt idx="85">
                  <c:v>352</c:v>
                </c:pt>
                <c:pt idx="86">
                  <c:v>362</c:v>
                </c:pt>
                <c:pt idx="87">
                  <c:v>316</c:v>
                </c:pt>
                <c:pt idx="88">
                  <c:v>324</c:v>
                </c:pt>
                <c:pt idx="89">
                  <c:v>344</c:v>
                </c:pt>
                <c:pt idx="90">
                  <c:v>382</c:v>
                </c:pt>
                <c:pt idx="91">
                  <c:v>323</c:v>
                </c:pt>
                <c:pt idx="92">
                  <c:v>385</c:v>
                </c:pt>
                <c:pt idx="93">
                  <c:v>297</c:v>
                </c:pt>
                <c:pt idx="94">
                  <c:v>378</c:v>
                </c:pt>
                <c:pt idx="95">
                  <c:v>367</c:v>
                </c:pt>
                <c:pt idx="96">
                  <c:v>368</c:v>
                </c:pt>
                <c:pt idx="97">
                  <c:v>375</c:v>
                </c:pt>
                <c:pt idx="98">
                  <c:v>323</c:v>
                </c:pt>
                <c:pt idx="99">
                  <c:v>354</c:v>
                </c:pt>
                <c:pt idx="100">
                  <c:v>357</c:v>
                </c:pt>
                <c:pt idx="101">
                  <c:v>363</c:v>
                </c:pt>
                <c:pt idx="102">
                  <c:v>351</c:v>
                </c:pt>
                <c:pt idx="103">
                  <c:v>403</c:v>
                </c:pt>
                <c:pt idx="104">
                  <c:v>397</c:v>
                </c:pt>
                <c:pt idx="105">
                  <c:v>410</c:v>
                </c:pt>
                <c:pt idx="106">
                  <c:v>380</c:v>
                </c:pt>
                <c:pt idx="107">
                  <c:v>383</c:v>
                </c:pt>
                <c:pt idx="108">
                  <c:v>382</c:v>
                </c:pt>
                <c:pt idx="109">
                  <c:v>373</c:v>
                </c:pt>
                <c:pt idx="110">
                  <c:v>384</c:v>
                </c:pt>
                <c:pt idx="111">
                  <c:v>396</c:v>
                </c:pt>
                <c:pt idx="112">
                  <c:v>375</c:v>
                </c:pt>
                <c:pt idx="113">
                  <c:v>382</c:v>
                </c:pt>
                <c:pt idx="114">
                  <c:v>407</c:v>
                </c:pt>
                <c:pt idx="115">
                  <c:v>377</c:v>
                </c:pt>
                <c:pt idx="116">
                  <c:v>395</c:v>
                </c:pt>
                <c:pt idx="117">
                  <c:v>391</c:v>
                </c:pt>
                <c:pt idx="118">
                  <c:v>415</c:v>
                </c:pt>
                <c:pt idx="119">
                  <c:v>402</c:v>
                </c:pt>
                <c:pt idx="120">
                  <c:v>380</c:v>
                </c:pt>
                <c:pt idx="121">
                  <c:v>426</c:v>
                </c:pt>
                <c:pt idx="122">
                  <c:v>449</c:v>
                </c:pt>
                <c:pt idx="123">
                  <c:v>502</c:v>
                </c:pt>
                <c:pt idx="124">
                  <c:v>442</c:v>
                </c:pt>
                <c:pt idx="125">
                  <c:v>429</c:v>
                </c:pt>
                <c:pt idx="126">
                  <c:v>391</c:v>
                </c:pt>
                <c:pt idx="127">
                  <c:v>413</c:v>
                </c:pt>
                <c:pt idx="128">
                  <c:v>416</c:v>
                </c:pt>
                <c:pt idx="129">
                  <c:v>406</c:v>
                </c:pt>
                <c:pt idx="130">
                  <c:v>406</c:v>
                </c:pt>
                <c:pt idx="131">
                  <c:v>392</c:v>
                </c:pt>
                <c:pt idx="132">
                  <c:v>406</c:v>
                </c:pt>
                <c:pt idx="133">
                  <c:v>413</c:v>
                </c:pt>
                <c:pt idx="134">
                  <c:v>403</c:v>
                </c:pt>
                <c:pt idx="135">
                  <c:v>402</c:v>
                </c:pt>
                <c:pt idx="136">
                  <c:v>386</c:v>
                </c:pt>
                <c:pt idx="137">
                  <c:v>449</c:v>
                </c:pt>
                <c:pt idx="138">
                  <c:v>410</c:v>
                </c:pt>
                <c:pt idx="139">
                  <c:v>441</c:v>
                </c:pt>
                <c:pt idx="140">
                  <c:v>414</c:v>
                </c:pt>
                <c:pt idx="141">
                  <c:v>442</c:v>
                </c:pt>
                <c:pt idx="142">
                  <c:v>474</c:v>
                </c:pt>
                <c:pt idx="143">
                  <c:v>454</c:v>
                </c:pt>
                <c:pt idx="144">
                  <c:v>419</c:v>
                </c:pt>
                <c:pt idx="145">
                  <c:v>411</c:v>
                </c:pt>
                <c:pt idx="146">
                  <c:v>470</c:v>
                </c:pt>
                <c:pt idx="147">
                  <c:v>428</c:v>
                </c:pt>
                <c:pt idx="148">
                  <c:v>438</c:v>
                </c:pt>
                <c:pt idx="149">
                  <c:v>464</c:v>
                </c:pt>
                <c:pt idx="150">
                  <c:v>428</c:v>
                </c:pt>
                <c:pt idx="151">
                  <c:v>421</c:v>
                </c:pt>
                <c:pt idx="152">
                  <c:v>444</c:v>
                </c:pt>
                <c:pt idx="153">
                  <c:v>433</c:v>
                </c:pt>
                <c:pt idx="154">
                  <c:v>468</c:v>
                </c:pt>
                <c:pt idx="155">
                  <c:v>473</c:v>
                </c:pt>
                <c:pt idx="156">
                  <c:v>422</c:v>
                </c:pt>
                <c:pt idx="157">
                  <c:v>431</c:v>
                </c:pt>
                <c:pt idx="158">
                  <c:v>403</c:v>
                </c:pt>
                <c:pt idx="159">
                  <c:v>437</c:v>
                </c:pt>
                <c:pt idx="160">
                  <c:v>468</c:v>
                </c:pt>
                <c:pt idx="161">
                  <c:v>477</c:v>
                </c:pt>
                <c:pt idx="162">
                  <c:v>445</c:v>
                </c:pt>
                <c:pt idx="163">
                  <c:v>476</c:v>
                </c:pt>
                <c:pt idx="164">
                  <c:v>474</c:v>
                </c:pt>
                <c:pt idx="165">
                  <c:v>455</c:v>
                </c:pt>
                <c:pt idx="166">
                  <c:v>483</c:v>
                </c:pt>
                <c:pt idx="167">
                  <c:v>451</c:v>
                </c:pt>
                <c:pt idx="168">
                  <c:v>45</c:v>
                </c:pt>
                <c:pt idx="169">
                  <c:v>518</c:v>
                </c:pt>
                <c:pt idx="170">
                  <c:v>451</c:v>
                </c:pt>
                <c:pt idx="171">
                  <c:v>407</c:v>
                </c:pt>
                <c:pt idx="172">
                  <c:v>464</c:v>
                </c:pt>
                <c:pt idx="173">
                  <c:v>475</c:v>
                </c:pt>
                <c:pt idx="174">
                  <c:v>446</c:v>
                </c:pt>
                <c:pt idx="175">
                  <c:v>487</c:v>
                </c:pt>
                <c:pt idx="176">
                  <c:v>447</c:v>
                </c:pt>
                <c:pt idx="177">
                  <c:v>460</c:v>
                </c:pt>
                <c:pt idx="178">
                  <c:v>453</c:v>
                </c:pt>
                <c:pt idx="179">
                  <c:v>461</c:v>
                </c:pt>
                <c:pt idx="180">
                  <c:v>449</c:v>
                </c:pt>
                <c:pt idx="181">
                  <c:v>430</c:v>
                </c:pt>
                <c:pt idx="182">
                  <c:v>484</c:v>
                </c:pt>
                <c:pt idx="183">
                  <c:v>507</c:v>
                </c:pt>
                <c:pt idx="184">
                  <c:v>508</c:v>
                </c:pt>
                <c:pt idx="185">
                  <c:v>457</c:v>
                </c:pt>
                <c:pt idx="186">
                  <c:v>494</c:v>
                </c:pt>
                <c:pt idx="187">
                  <c:v>449</c:v>
                </c:pt>
                <c:pt idx="188">
                  <c:v>459</c:v>
                </c:pt>
                <c:pt idx="189">
                  <c:v>497</c:v>
                </c:pt>
                <c:pt idx="190">
                  <c:v>472</c:v>
                </c:pt>
                <c:pt idx="191">
                  <c:v>417</c:v>
                </c:pt>
                <c:pt idx="192">
                  <c:v>469</c:v>
                </c:pt>
                <c:pt idx="193">
                  <c:v>542</c:v>
                </c:pt>
                <c:pt idx="194">
                  <c:v>478</c:v>
                </c:pt>
                <c:pt idx="195">
                  <c:v>474</c:v>
                </c:pt>
                <c:pt idx="196">
                  <c:v>478</c:v>
                </c:pt>
                <c:pt idx="197">
                  <c:v>450</c:v>
                </c:pt>
                <c:pt idx="198">
                  <c:v>492</c:v>
                </c:pt>
                <c:pt idx="199">
                  <c:v>475</c:v>
                </c:pt>
                <c:pt idx="200">
                  <c:v>438</c:v>
                </c:pt>
                <c:pt idx="201">
                  <c:v>499</c:v>
                </c:pt>
                <c:pt idx="202">
                  <c:v>476</c:v>
                </c:pt>
                <c:pt idx="203">
                  <c:v>452</c:v>
                </c:pt>
                <c:pt idx="204">
                  <c:v>418</c:v>
                </c:pt>
                <c:pt idx="205">
                  <c:v>514</c:v>
                </c:pt>
                <c:pt idx="206">
                  <c:v>488</c:v>
                </c:pt>
                <c:pt idx="207">
                  <c:v>499</c:v>
                </c:pt>
                <c:pt idx="208">
                  <c:v>478</c:v>
                </c:pt>
                <c:pt idx="209">
                  <c:v>426</c:v>
                </c:pt>
                <c:pt idx="210">
                  <c:v>509</c:v>
                </c:pt>
                <c:pt idx="211">
                  <c:v>495</c:v>
                </c:pt>
                <c:pt idx="212">
                  <c:v>501</c:v>
                </c:pt>
                <c:pt idx="213">
                  <c:v>5</c:v>
                </c:pt>
                <c:pt idx="214">
                  <c:v>49</c:v>
                </c:pt>
                <c:pt idx="215">
                  <c:v>492</c:v>
                </c:pt>
                <c:pt idx="216">
                  <c:v>504</c:v>
                </c:pt>
                <c:pt idx="217">
                  <c:v>522</c:v>
                </c:pt>
                <c:pt idx="218">
                  <c:v>498</c:v>
                </c:pt>
                <c:pt idx="219">
                  <c:v>494</c:v>
                </c:pt>
                <c:pt idx="220">
                  <c:v>527</c:v>
                </c:pt>
                <c:pt idx="221">
                  <c:v>521</c:v>
                </c:pt>
                <c:pt idx="222">
                  <c:v>489</c:v>
                </c:pt>
                <c:pt idx="223">
                  <c:v>484</c:v>
                </c:pt>
                <c:pt idx="224">
                  <c:v>534</c:v>
                </c:pt>
                <c:pt idx="225">
                  <c:v>529</c:v>
                </c:pt>
                <c:pt idx="226">
                  <c:v>497</c:v>
                </c:pt>
                <c:pt idx="227">
                  <c:v>479</c:v>
                </c:pt>
                <c:pt idx="228">
                  <c:v>546</c:v>
                </c:pt>
                <c:pt idx="229">
                  <c:v>506</c:v>
                </c:pt>
                <c:pt idx="230">
                  <c:v>538</c:v>
                </c:pt>
                <c:pt idx="231">
                  <c:v>535</c:v>
                </c:pt>
                <c:pt idx="232">
                  <c:v>522</c:v>
                </c:pt>
                <c:pt idx="233">
                  <c:v>468</c:v>
                </c:pt>
                <c:pt idx="234">
                  <c:v>531</c:v>
                </c:pt>
                <c:pt idx="235">
                  <c:v>494</c:v>
                </c:pt>
                <c:pt idx="236">
                  <c:v>551</c:v>
                </c:pt>
                <c:pt idx="237">
                  <c:v>521</c:v>
                </c:pt>
                <c:pt idx="238">
                  <c:v>516</c:v>
                </c:pt>
                <c:pt idx="239">
                  <c:v>513</c:v>
                </c:pt>
                <c:pt idx="240">
                  <c:v>497</c:v>
                </c:pt>
                <c:pt idx="241">
                  <c:v>538</c:v>
                </c:pt>
                <c:pt idx="242">
                  <c:v>572</c:v>
                </c:pt>
                <c:pt idx="243">
                  <c:v>551</c:v>
                </c:pt>
                <c:pt idx="244">
                  <c:v>536</c:v>
                </c:pt>
                <c:pt idx="245">
                  <c:v>501</c:v>
                </c:pt>
                <c:pt idx="246">
                  <c:v>525</c:v>
                </c:pt>
                <c:pt idx="247">
                  <c:v>494</c:v>
                </c:pt>
                <c:pt idx="248">
                  <c:v>521</c:v>
                </c:pt>
                <c:pt idx="249">
                  <c:v>490</c:v>
                </c:pt>
                <c:pt idx="250">
                  <c:v>567</c:v>
                </c:pt>
                <c:pt idx="251">
                  <c:v>536</c:v>
                </c:pt>
                <c:pt idx="252">
                  <c:v>508</c:v>
                </c:pt>
                <c:pt idx="253">
                  <c:v>522</c:v>
                </c:pt>
                <c:pt idx="254">
                  <c:v>525</c:v>
                </c:pt>
                <c:pt idx="255">
                  <c:v>519</c:v>
                </c:pt>
                <c:pt idx="256">
                  <c:v>533</c:v>
                </c:pt>
                <c:pt idx="257">
                  <c:v>544</c:v>
                </c:pt>
                <c:pt idx="258">
                  <c:v>547</c:v>
                </c:pt>
                <c:pt idx="259">
                  <c:v>517</c:v>
                </c:pt>
                <c:pt idx="260">
                  <c:v>551</c:v>
                </c:pt>
                <c:pt idx="261">
                  <c:v>541</c:v>
                </c:pt>
                <c:pt idx="262">
                  <c:v>540</c:v>
                </c:pt>
                <c:pt idx="263">
                  <c:v>544</c:v>
                </c:pt>
                <c:pt idx="264">
                  <c:v>537</c:v>
                </c:pt>
                <c:pt idx="265">
                  <c:v>553</c:v>
                </c:pt>
                <c:pt idx="266">
                  <c:v>507</c:v>
                </c:pt>
                <c:pt idx="267">
                  <c:v>556</c:v>
                </c:pt>
                <c:pt idx="268">
                  <c:v>587</c:v>
                </c:pt>
                <c:pt idx="269">
                  <c:v>507</c:v>
                </c:pt>
                <c:pt idx="270">
                  <c:v>540</c:v>
                </c:pt>
                <c:pt idx="271">
                  <c:v>554</c:v>
                </c:pt>
                <c:pt idx="272">
                  <c:v>535</c:v>
                </c:pt>
                <c:pt idx="273">
                  <c:v>543</c:v>
                </c:pt>
                <c:pt idx="274">
                  <c:v>502</c:v>
                </c:pt>
                <c:pt idx="275">
                  <c:v>543</c:v>
                </c:pt>
                <c:pt idx="276">
                  <c:v>571</c:v>
                </c:pt>
                <c:pt idx="277">
                  <c:v>554</c:v>
                </c:pt>
                <c:pt idx="278">
                  <c:v>524</c:v>
                </c:pt>
                <c:pt idx="279">
                  <c:v>585</c:v>
                </c:pt>
                <c:pt idx="280">
                  <c:v>579</c:v>
                </c:pt>
                <c:pt idx="281">
                  <c:v>538</c:v>
                </c:pt>
                <c:pt idx="282">
                  <c:v>604</c:v>
                </c:pt>
                <c:pt idx="283">
                  <c:v>56</c:v>
                </c:pt>
                <c:pt idx="284">
                  <c:v>529</c:v>
                </c:pt>
                <c:pt idx="285">
                  <c:v>587</c:v>
                </c:pt>
                <c:pt idx="286">
                  <c:v>589</c:v>
                </c:pt>
                <c:pt idx="287">
                  <c:v>566</c:v>
                </c:pt>
                <c:pt idx="288">
                  <c:v>570</c:v>
                </c:pt>
                <c:pt idx="289">
                  <c:v>595</c:v>
                </c:pt>
                <c:pt idx="290">
                  <c:v>573</c:v>
                </c:pt>
                <c:pt idx="291">
                  <c:v>559</c:v>
                </c:pt>
                <c:pt idx="292">
                  <c:v>597</c:v>
                </c:pt>
                <c:pt idx="293">
                  <c:v>527</c:v>
                </c:pt>
                <c:pt idx="294">
                  <c:v>535</c:v>
                </c:pt>
                <c:pt idx="295">
                  <c:v>600</c:v>
                </c:pt>
                <c:pt idx="296">
                  <c:v>532</c:v>
                </c:pt>
                <c:pt idx="297">
                  <c:v>539</c:v>
                </c:pt>
                <c:pt idx="298">
                  <c:v>595</c:v>
                </c:pt>
                <c:pt idx="299">
                  <c:v>604</c:v>
                </c:pt>
                <c:pt idx="300">
                  <c:v>604</c:v>
                </c:pt>
                <c:pt idx="301">
                  <c:v>541</c:v>
                </c:pt>
                <c:pt idx="302">
                  <c:v>539</c:v>
                </c:pt>
                <c:pt idx="303">
                  <c:v>595</c:v>
                </c:pt>
                <c:pt idx="304">
                  <c:v>531</c:v>
                </c:pt>
                <c:pt idx="305">
                  <c:v>564</c:v>
                </c:pt>
                <c:pt idx="306">
                  <c:v>599</c:v>
                </c:pt>
                <c:pt idx="307">
                  <c:v>608</c:v>
                </c:pt>
                <c:pt idx="308">
                  <c:v>565</c:v>
                </c:pt>
                <c:pt idx="309">
                  <c:v>609</c:v>
                </c:pt>
                <c:pt idx="310">
                  <c:v>551</c:v>
                </c:pt>
                <c:pt idx="311">
                  <c:v>584</c:v>
                </c:pt>
                <c:pt idx="312">
                  <c:v>576</c:v>
                </c:pt>
                <c:pt idx="313">
                  <c:v>588</c:v>
                </c:pt>
                <c:pt idx="314">
                  <c:v>572</c:v>
                </c:pt>
                <c:pt idx="315">
                  <c:v>575</c:v>
                </c:pt>
                <c:pt idx="316">
                  <c:v>564</c:v>
                </c:pt>
                <c:pt idx="317">
                  <c:v>605</c:v>
                </c:pt>
                <c:pt idx="318">
                  <c:v>604</c:v>
                </c:pt>
                <c:pt idx="319">
                  <c:v>582</c:v>
                </c:pt>
                <c:pt idx="320">
                  <c:v>613</c:v>
                </c:pt>
                <c:pt idx="321">
                  <c:v>604</c:v>
                </c:pt>
                <c:pt idx="322">
                  <c:v>597</c:v>
                </c:pt>
                <c:pt idx="323">
                  <c:v>584</c:v>
                </c:pt>
                <c:pt idx="324">
                  <c:v>609</c:v>
                </c:pt>
                <c:pt idx="325">
                  <c:v>584</c:v>
                </c:pt>
                <c:pt idx="326">
                  <c:v>626</c:v>
                </c:pt>
                <c:pt idx="327">
                  <c:v>592</c:v>
                </c:pt>
                <c:pt idx="328">
                  <c:v>580</c:v>
                </c:pt>
                <c:pt idx="329">
                  <c:v>622</c:v>
                </c:pt>
                <c:pt idx="330">
                  <c:v>573</c:v>
                </c:pt>
                <c:pt idx="331">
                  <c:v>597</c:v>
                </c:pt>
                <c:pt idx="332">
                  <c:v>649</c:v>
                </c:pt>
                <c:pt idx="333">
                  <c:v>573</c:v>
                </c:pt>
                <c:pt idx="334">
                  <c:v>571</c:v>
                </c:pt>
                <c:pt idx="335">
                  <c:v>626</c:v>
                </c:pt>
                <c:pt idx="336">
                  <c:v>600</c:v>
                </c:pt>
                <c:pt idx="337">
                  <c:v>675</c:v>
                </c:pt>
                <c:pt idx="338">
                  <c:v>564</c:v>
                </c:pt>
                <c:pt idx="339">
                  <c:v>595</c:v>
                </c:pt>
                <c:pt idx="340">
                  <c:v>659</c:v>
                </c:pt>
                <c:pt idx="341">
                  <c:v>618</c:v>
                </c:pt>
                <c:pt idx="342">
                  <c:v>597</c:v>
                </c:pt>
                <c:pt idx="343">
                  <c:v>575</c:v>
                </c:pt>
                <c:pt idx="344">
                  <c:v>610</c:v>
                </c:pt>
                <c:pt idx="345">
                  <c:v>647</c:v>
                </c:pt>
                <c:pt idx="346">
                  <c:v>555</c:v>
                </c:pt>
                <c:pt idx="347">
                  <c:v>628</c:v>
                </c:pt>
                <c:pt idx="348">
                  <c:v>613</c:v>
                </c:pt>
                <c:pt idx="349">
                  <c:v>635</c:v>
                </c:pt>
                <c:pt idx="350">
                  <c:v>616</c:v>
                </c:pt>
                <c:pt idx="351">
                  <c:v>600</c:v>
                </c:pt>
                <c:pt idx="352">
                  <c:v>644</c:v>
                </c:pt>
                <c:pt idx="353">
                  <c:v>655</c:v>
                </c:pt>
                <c:pt idx="354">
                  <c:v>619</c:v>
                </c:pt>
                <c:pt idx="355">
                  <c:v>645</c:v>
                </c:pt>
                <c:pt idx="356">
                  <c:v>582</c:v>
                </c:pt>
                <c:pt idx="357">
                  <c:v>595</c:v>
                </c:pt>
                <c:pt idx="358">
                  <c:v>622</c:v>
                </c:pt>
                <c:pt idx="359">
                  <c:v>628</c:v>
                </c:pt>
                <c:pt idx="360">
                  <c:v>643</c:v>
                </c:pt>
                <c:pt idx="361">
                  <c:v>659</c:v>
                </c:pt>
                <c:pt idx="362">
                  <c:v>616</c:v>
                </c:pt>
                <c:pt idx="363">
                  <c:v>613</c:v>
                </c:pt>
                <c:pt idx="364">
                  <c:v>624</c:v>
                </c:pt>
                <c:pt idx="365">
                  <c:v>624</c:v>
                </c:pt>
                <c:pt idx="366">
                  <c:v>613</c:v>
                </c:pt>
                <c:pt idx="367">
                  <c:v>563</c:v>
                </c:pt>
                <c:pt idx="368">
                  <c:v>662</c:v>
                </c:pt>
                <c:pt idx="369">
                  <c:v>650</c:v>
                </c:pt>
                <c:pt idx="370">
                  <c:v>635</c:v>
                </c:pt>
                <c:pt idx="371">
                  <c:v>641</c:v>
                </c:pt>
                <c:pt idx="372">
                  <c:v>661</c:v>
                </c:pt>
                <c:pt idx="373">
                  <c:v>644</c:v>
                </c:pt>
                <c:pt idx="374">
                  <c:v>652</c:v>
                </c:pt>
                <c:pt idx="375">
                  <c:v>619</c:v>
                </c:pt>
                <c:pt idx="376">
                  <c:v>655</c:v>
                </c:pt>
                <c:pt idx="377">
                  <c:v>628</c:v>
                </c:pt>
                <c:pt idx="378">
                  <c:v>629</c:v>
                </c:pt>
                <c:pt idx="379">
                  <c:v>649</c:v>
                </c:pt>
                <c:pt idx="380">
                  <c:v>666</c:v>
                </c:pt>
                <c:pt idx="381">
                  <c:v>656</c:v>
                </c:pt>
                <c:pt idx="382">
                  <c:v>626</c:v>
                </c:pt>
                <c:pt idx="383">
                  <c:v>640</c:v>
                </c:pt>
                <c:pt idx="384">
                  <c:v>633</c:v>
                </c:pt>
                <c:pt idx="385">
                  <c:v>644</c:v>
                </c:pt>
                <c:pt idx="386">
                  <c:v>727</c:v>
                </c:pt>
                <c:pt idx="387">
                  <c:v>652</c:v>
                </c:pt>
                <c:pt idx="388">
                  <c:v>608</c:v>
                </c:pt>
                <c:pt idx="389">
                  <c:v>657</c:v>
                </c:pt>
                <c:pt idx="390">
                  <c:v>667</c:v>
                </c:pt>
                <c:pt idx="391">
                  <c:v>690</c:v>
                </c:pt>
                <c:pt idx="392">
                  <c:v>654</c:v>
                </c:pt>
                <c:pt idx="393">
                  <c:v>652</c:v>
                </c:pt>
                <c:pt idx="394">
                  <c:v>632</c:v>
                </c:pt>
                <c:pt idx="395">
                  <c:v>634</c:v>
                </c:pt>
                <c:pt idx="396">
                  <c:v>655</c:v>
                </c:pt>
                <c:pt idx="397">
                  <c:v>642</c:v>
                </c:pt>
                <c:pt idx="398">
                  <c:v>663</c:v>
                </c:pt>
                <c:pt idx="399">
                  <c:v>683</c:v>
                </c:pt>
                <c:pt idx="400">
                  <c:v>676</c:v>
                </c:pt>
                <c:pt idx="401">
                  <c:v>637</c:v>
                </c:pt>
                <c:pt idx="402">
                  <c:v>656</c:v>
                </c:pt>
                <c:pt idx="403">
                  <c:v>686</c:v>
                </c:pt>
                <c:pt idx="404">
                  <c:v>680</c:v>
                </c:pt>
                <c:pt idx="405">
                  <c:v>653</c:v>
                </c:pt>
                <c:pt idx="406">
                  <c:v>655</c:v>
                </c:pt>
                <c:pt idx="407">
                  <c:v>679</c:v>
                </c:pt>
                <c:pt idx="408">
                  <c:v>698</c:v>
                </c:pt>
                <c:pt idx="409">
                  <c:v>643</c:v>
                </c:pt>
                <c:pt idx="410">
                  <c:v>720</c:v>
                </c:pt>
                <c:pt idx="411">
                  <c:v>683</c:v>
                </c:pt>
                <c:pt idx="412">
                  <c:v>619</c:v>
                </c:pt>
                <c:pt idx="413">
                  <c:v>650</c:v>
                </c:pt>
                <c:pt idx="414">
                  <c:v>630</c:v>
                </c:pt>
                <c:pt idx="415">
                  <c:v>696</c:v>
                </c:pt>
                <c:pt idx="416">
                  <c:v>703</c:v>
                </c:pt>
                <c:pt idx="417">
                  <c:v>660</c:v>
                </c:pt>
                <c:pt idx="418">
                  <c:v>644</c:v>
                </c:pt>
                <c:pt idx="419">
                  <c:v>684</c:v>
                </c:pt>
                <c:pt idx="420">
                  <c:v>697</c:v>
                </c:pt>
                <c:pt idx="421">
                  <c:v>715</c:v>
                </c:pt>
                <c:pt idx="422">
                  <c:v>699</c:v>
                </c:pt>
                <c:pt idx="423">
                  <c:v>692</c:v>
                </c:pt>
                <c:pt idx="424">
                  <c:v>649</c:v>
                </c:pt>
                <c:pt idx="425">
                  <c:v>680</c:v>
                </c:pt>
                <c:pt idx="426">
                  <c:v>692</c:v>
                </c:pt>
                <c:pt idx="427">
                  <c:v>705</c:v>
                </c:pt>
                <c:pt idx="428">
                  <c:v>685</c:v>
                </c:pt>
                <c:pt idx="429">
                  <c:v>691</c:v>
                </c:pt>
                <c:pt idx="430">
                  <c:v>703</c:v>
                </c:pt>
                <c:pt idx="431">
                  <c:v>652</c:v>
                </c:pt>
                <c:pt idx="432">
                  <c:v>681</c:v>
                </c:pt>
                <c:pt idx="433">
                  <c:v>707</c:v>
                </c:pt>
                <c:pt idx="434">
                  <c:v>697</c:v>
                </c:pt>
                <c:pt idx="435">
                  <c:v>703</c:v>
                </c:pt>
                <c:pt idx="436">
                  <c:v>685</c:v>
                </c:pt>
                <c:pt idx="437">
                  <c:v>747</c:v>
                </c:pt>
                <c:pt idx="438">
                  <c:v>698</c:v>
                </c:pt>
                <c:pt idx="439">
                  <c:v>732</c:v>
                </c:pt>
                <c:pt idx="440">
                  <c:v>692</c:v>
                </c:pt>
                <c:pt idx="441">
                  <c:v>716</c:v>
                </c:pt>
                <c:pt idx="442">
                  <c:v>738</c:v>
                </c:pt>
                <c:pt idx="443">
                  <c:v>734</c:v>
                </c:pt>
                <c:pt idx="444">
                  <c:v>741</c:v>
                </c:pt>
                <c:pt idx="445">
                  <c:v>690</c:v>
                </c:pt>
                <c:pt idx="446">
                  <c:v>712</c:v>
                </c:pt>
                <c:pt idx="447">
                  <c:v>676</c:v>
                </c:pt>
                <c:pt idx="448">
                  <c:v>774</c:v>
                </c:pt>
                <c:pt idx="449">
                  <c:v>752</c:v>
                </c:pt>
                <c:pt idx="450">
                  <c:v>748</c:v>
                </c:pt>
                <c:pt idx="451">
                  <c:v>740</c:v>
                </c:pt>
                <c:pt idx="452">
                  <c:v>707</c:v>
                </c:pt>
                <c:pt idx="453">
                  <c:v>760</c:v>
                </c:pt>
                <c:pt idx="454">
                  <c:v>819</c:v>
                </c:pt>
                <c:pt idx="455">
                  <c:v>794</c:v>
                </c:pt>
                <c:pt idx="456">
                  <c:v>776</c:v>
                </c:pt>
                <c:pt idx="457">
                  <c:v>686</c:v>
                </c:pt>
                <c:pt idx="458">
                  <c:v>756</c:v>
                </c:pt>
                <c:pt idx="459">
                  <c:v>750</c:v>
                </c:pt>
                <c:pt idx="460">
                  <c:v>783</c:v>
                </c:pt>
                <c:pt idx="461">
                  <c:v>757</c:v>
                </c:pt>
                <c:pt idx="462">
                  <c:v>775</c:v>
                </c:pt>
                <c:pt idx="463">
                  <c:v>751</c:v>
                </c:pt>
                <c:pt idx="464">
                  <c:v>798</c:v>
                </c:pt>
                <c:pt idx="465">
                  <c:v>772</c:v>
                </c:pt>
                <c:pt idx="466">
                  <c:v>810</c:v>
                </c:pt>
                <c:pt idx="467">
                  <c:v>757</c:v>
                </c:pt>
                <c:pt idx="468">
                  <c:v>799</c:v>
                </c:pt>
                <c:pt idx="469">
                  <c:v>782</c:v>
                </c:pt>
                <c:pt idx="470">
                  <c:v>808</c:v>
                </c:pt>
                <c:pt idx="471">
                  <c:v>810</c:v>
                </c:pt>
                <c:pt idx="472">
                  <c:v>810</c:v>
                </c:pt>
                <c:pt idx="473">
                  <c:v>797</c:v>
                </c:pt>
                <c:pt idx="474">
                  <c:v>805</c:v>
                </c:pt>
                <c:pt idx="475">
                  <c:v>829</c:v>
                </c:pt>
                <c:pt idx="476">
                  <c:v>801</c:v>
                </c:pt>
                <c:pt idx="477">
                  <c:v>810</c:v>
                </c:pt>
                <c:pt idx="478">
                  <c:v>825</c:v>
                </c:pt>
                <c:pt idx="479">
                  <c:v>828</c:v>
                </c:pt>
                <c:pt idx="480">
                  <c:v>842</c:v>
                </c:pt>
                <c:pt idx="481">
                  <c:v>852</c:v>
                </c:pt>
                <c:pt idx="482">
                  <c:v>871</c:v>
                </c:pt>
                <c:pt idx="483">
                  <c:v>893</c:v>
                </c:pt>
                <c:pt idx="484">
                  <c:v>858</c:v>
                </c:pt>
                <c:pt idx="485">
                  <c:v>820</c:v>
                </c:pt>
                <c:pt idx="486">
                  <c:v>851</c:v>
                </c:pt>
                <c:pt idx="487">
                  <c:v>857</c:v>
                </c:pt>
                <c:pt idx="488">
                  <c:v>917</c:v>
                </c:pt>
                <c:pt idx="489">
                  <c:v>892</c:v>
                </c:pt>
                <c:pt idx="490">
                  <c:v>906</c:v>
                </c:pt>
                <c:pt idx="491">
                  <c:v>899</c:v>
                </c:pt>
                <c:pt idx="492">
                  <c:v>936</c:v>
                </c:pt>
                <c:pt idx="493">
                  <c:v>876</c:v>
                </c:pt>
                <c:pt idx="494">
                  <c:v>927</c:v>
                </c:pt>
                <c:pt idx="495">
                  <c:v>919</c:v>
                </c:pt>
                <c:pt idx="496">
                  <c:v>970</c:v>
                </c:pt>
                <c:pt idx="497">
                  <c:v>966</c:v>
                </c:pt>
                <c:pt idx="498">
                  <c:v>922</c:v>
                </c:pt>
                <c:pt idx="49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EC-4426-9431-5064F5013D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9705072"/>
        <c:axId val="1623596144"/>
      </c:scatterChart>
      <c:valAx>
        <c:axId val="1619705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23596144"/>
        <c:crosses val="autoZero"/>
        <c:crossBetween val="midCat"/>
      </c:valAx>
      <c:valAx>
        <c:axId val="1623596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9705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>
        <a:lumMod val="40000"/>
        <a:lumOff val="60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395287</xdr:colOff>
      <xdr:row>0</xdr:row>
      <xdr:rowOff>128586</xdr:rowOff>
    </xdr:from>
    <xdr:to>
      <xdr:col>15</xdr:col>
      <xdr:colOff>142875</xdr:colOff>
      <xdr:row>30</xdr:row>
      <xdr:rowOff>69849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C78311B-8C4D-4FE1-B2C2-164335871F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1"/>
  <sheetViews>
    <sheetView tabSelected="1" workbookViewId="0">
      <selection activeCell="U18" sqref="U18"/>
    </sheetView>
  </sheetViews>
  <sheetFormatPr defaultRowHeight="15" x14ac:dyDescent="0.25"/>
  <cols>
    <col min="1" max="1" width="8.7109375" style="1"/>
    <col min="2" max="2" width="8.7109375" style="2"/>
  </cols>
  <sheetData>
    <row r="1" spans="1:2" x14ac:dyDescent="0.25">
      <c r="A1" s="1" t="s">
        <v>0</v>
      </c>
      <c r="B1" s="2" t="s">
        <v>1</v>
      </c>
    </row>
    <row r="2" spans="1:2" x14ac:dyDescent="0.25">
      <c r="A2" s="1">
        <v>0</v>
      </c>
      <c r="B2" s="2">
        <v>1</v>
      </c>
    </row>
    <row r="3" spans="1:2" x14ac:dyDescent="0.25">
      <c r="A3" s="1">
        <v>0.3</v>
      </c>
      <c r="B3" s="2">
        <v>33</v>
      </c>
    </row>
    <row r="4" spans="1:2" x14ac:dyDescent="0.25">
      <c r="A4" s="1">
        <v>1</v>
      </c>
      <c r="B4" s="2">
        <v>56</v>
      </c>
    </row>
    <row r="5" spans="1:2" x14ac:dyDescent="0.25">
      <c r="A5" s="1">
        <v>3.7</v>
      </c>
      <c r="B5" s="2">
        <v>72</v>
      </c>
    </row>
    <row r="6" spans="1:2" x14ac:dyDescent="0.25">
      <c r="A6" s="1">
        <v>4</v>
      </c>
      <c r="B6" s="2">
        <v>132</v>
      </c>
    </row>
    <row r="7" spans="1:2" x14ac:dyDescent="0.25">
      <c r="A7" s="1">
        <v>4.3</v>
      </c>
      <c r="B7" s="2">
        <v>119</v>
      </c>
    </row>
    <row r="8" spans="1:2" x14ac:dyDescent="0.25">
      <c r="A8" s="1">
        <v>4.9000000000000004</v>
      </c>
      <c r="B8" s="2">
        <v>189</v>
      </c>
    </row>
    <row r="9" spans="1:2" x14ac:dyDescent="0.25">
      <c r="A9" s="1">
        <v>5.4</v>
      </c>
      <c r="B9" s="2">
        <v>146</v>
      </c>
    </row>
    <row r="10" spans="1:2" x14ac:dyDescent="0.25">
      <c r="A10" s="1">
        <v>5.4</v>
      </c>
      <c r="B10" s="2">
        <v>243</v>
      </c>
    </row>
    <row r="11" spans="1:2" x14ac:dyDescent="0.25">
      <c r="A11" s="1">
        <v>5.9</v>
      </c>
      <c r="B11" s="2">
        <v>187</v>
      </c>
    </row>
    <row r="12" spans="1:2" x14ac:dyDescent="0.25">
      <c r="A12" s="1">
        <v>5.9</v>
      </c>
      <c r="B12" s="2">
        <v>171</v>
      </c>
    </row>
    <row r="13" spans="1:2" x14ac:dyDescent="0.25">
      <c r="A13" s="1">
        <v>6.1</v>
      </c>
      <c r="B13" s="2">
        <v>159</v>
      </c>
    </row>
    <row r="14" spans="1:2" x14ac:dyDescent="0.25">
      <c r="A14" s="1">
        <v>6.4</v>
      </c>
      <c r="B14" s="2">
        <v>191</v>
      </c>
    </row>
    <row r="15" spans="1:2" x14ac:dyDescent="0.25">
      <c r="A15" s="1">
        <v>6.4</v>
      </c>
      <c r="B15" s="2">
        <v>192</v>
      </c>
    </row>
    <row r="16" spans="1:2" x14ac:dyDescent="0.25">
      <c r="A16" s="1">
        <v>6.6</v>
      </c>
      <c r="B16" s="2">
        <v>196</v>
      </c>
    </row>
    <row r="17" spans="1:2" x14ac:dyDescent="0.25">
      <c r="A17" s="1">
        <v>6.8</v>
      </c>
      <c r="B17" s="2">
        <v>200</v>
      </c>
    </row>
    <row r="18" spans="1:2" x14ac:dyDescent="0.25">
      <c r="A18" s="1">
        <v>7.2</v>
      </c>
      <c r="B18" s="2">
        <v>222</v>
      </c>
    </row>
    <row r="19" spans="1:2" x14ac:dyDescent="0.25">
      <c r="A19" s="1">
        <v>7.3</v>
      </c>
      <c r="B19" s="2">
        <v>224</v>
      </c>
    </row>
    <row r="20" spans="1:2" x14ac:dyDescent="0.25">
      <c r="A20" s="1">
        <v>7.3</v>
      </c>
      <c r="B20" s="2">
        <v>217</v>
      </c>
    </row>
    <row r="21" spans="1:2" x14ac:dyDescent="0.25">
      <c r="A21" s="1">
        <v>7.4</v>
      </c>
      <c r="B21" s="2">
        <v>193</v>
      </c>
    </row>
    <row r="22" spans="1:2" x14ac:dyDescent="0.25">
      <c r="A22" s="1">
        <v>7.6</v>
      </c>
      <c r="B22" s="2">
        <v>213</v>
      </c>
    </row>
    <row r="23" spans="1:2" x14ac:dyDescent="0.25">
      <c r="A23" s="1">
        <v>7.8</v>
      </c>
      <c r="B23" s="2">
        <v>199</v>
      </c>
    </row>
    <row r="24" spans="1:2" x14ac:dyDescent="0.25">
      <c r="A24" s="1">
        <v>8.1</v>
      </c>
      <c r="B24" s="2">
        <v>250</v>
      </c>
    </row>
    <row r="25" spans="1:2" x14ac:dyDescent="0.25">
      <c r="A25" s="1">
        <v>8.6</v>
      </c>
      <c r="B25" s="2">
        <v>222</v>
      </c>
    </row>
    <row r="26" spans="1:2" x14ac:dyDescent="0.25">
      <c r="A26" s="1">
        <v>8.6999999999999993</v>
      </c>
      <c r="B26" s="2">
        <v>242</v>
      </c>
    </row>
    <row r="27" spans="1:2" x14ac:dyDescent="0.25">
      <c r="A27" s="1">
        <v>8.8000000000000007</v>
      </c>
      <c r="B27" s="2">
        <v>238</v>
      </c>
    </row>
    <row r="28" spans="1:2" x14ac:dyDescent="0.25">
      <c r="A28" s="1">
        <v>8.8000000000000007</v>
      </c>
      <c r="B28" s="2">
        <v>243</v>
      </c>
    </row>
    <row r="29" spans="1:2" x14ac:dyDescent="0.25">
      <c r="A29" s="1">
        <v>8.8000000000000007</v>
      </c>
      <c r="B29" s="2">
        <v>247</v>
      </c>
    </row>
    <row r="30" spans="1:2" x14ac:dyDescent="0.25">
      <c r="A30" s="1">
        <v>8.8000000000000007</v>
      </c>
      <c r="B30" s="2">
        <v>265</v>
      </c>
    </row>
    <row r="31" spans="1:2" x14ac:dyDescent="0.25">
      <c r="A31" s="1">
        <v>9</v>
      </c>
      <c r="B31" s="2">
        <v>251</v>
      </c>
    </row>
    <row r="32" spans="1:2" x14ac:dyDescent="0.25">
      <c r="A32" s="1">
        <v>9.1</v>
      </c>
      <c r="B32" s="2">
        <v>223</v>
      </c>
    </row>
    <row r="33" spans="1:2" x14ac:dyDescent="0.25">
      <c r="A33" s="1">
        <v>9.1</v>
      </c>
      <c r="B33" s="2">
        <v>213</v>
      </c>
    </row>
    <row r="34" spans="1:2" x14ac:dyDescent="0.25">
      <c r="A34" s="1">
        <v>9.4</v>
      </c>
      <c r="B34" s="2">
        <v>292</v>
      </c>
    </row>
    <row r="35" spans="1:2" x14ac:dyDescent="0.25">
      <c r="A35" s="1">
        <v>9.5</v>
      </c>
      <c r="B35" s="2">
        <v>279</v>
      </c>
    </row>
    <row r="36" spans="1:2" x14ac:dyDescent="0.25">
      <c r="A36" s="1">
        <v>9.6</v>
      </c>
      <c r="B36" s="2">
        <v>236</v>
      </c>
    </row>
    <row r="37" spans="1:2" x14ac:dyDescent="0.25">
      <c r="A37" s="1">
        <v>9.6999999999999993</v>
      </c>
      <c r="B37" s="2">
        <v>275</v>
      </c>
    </row>
    <row r="38" spans="1:2" x14ac:dyDescent="0.25">
      <c r="A38" s="1">
        <v>9.8000000000000007</v>
      </c>
      <c r="B38" s="2">
        <v>229</v>
      </c>
    </row>
    <row r="39" spans="1:2" x14ac:dyDescent="0.25">
      <c r="A39" s="1">
        <v>9.9</v>
      </c>
      <c r="B39" s="2">
        <v>259</v>
      </c>
    </row>
    <row r="40" spans="1:2" x14ac:dyDescent="0.25">
      <c r="A40" s="1">
        <v>10</v>
      </c>
      <c r="B40" s="2">
        <v>284</v>
      </c>
    </row>
    <row r="41" spans="1:2" x14ac:dyDescent="0.25">
      <c r="A41" s="1">
        <v>10</v>
      </c>
      <c r="B41" s="2">
        <v>257</v>
      </c>
    </row>
    <row r="42" spans="1:2" x14ac:dyDescent="0.25">
      <c r="A42" s="1">
        <v>10.1</v>
      </c>
      <c r="B42" s="2">
        <v>273</v>
      </c>
    </row>
    <row r="43" spans="1:2" x14ac:dyDescent="0.25">
      <c r="A43" s="1">
        <v>10.199999999999999</v>
      </c>
      <c r="B43" s="2">
        <v>277</v>
      </c>
    </row>
    <row r="44" spans="1:2" x14ac:dyDescent="0.25">
      <c r="A44" s="1">
        <v>10.3</v>
      </c>
      <c r="B44" s="2">
        <v>274</v>
      </c>
    </row>
    <row r="45" spans="1:2" x14ac:dyDescent="0.25">
      <c r="A45" s="1">
        <v>10.4</v>
      </c>
      <c r="B45" s="2">
        <v>220</v>
      </c>
    </row>
    <row r="46" spans="1:2" x14ac:dyDescent="0.25">
      <c r="A46" s="1">
        <v>10.5</v>
      </c>
      <c r="B46" s="2">
        <v>279</v>
      </c>
    </row>
    <row r="47" spans="1:2" x14ac:dyDescent="0.25">
      <c r="A47" s="1">
        <v>10.5</v>
      </c>
      <c r="B47" s="2">
        <v>322</v>
      </c>
    </row>
    <row r="48" spans="1:2" x14ac:dyDescent="0.25">
      <c r="A48" s="1">
        <v>11.1</v>
      </c>
      <c r="B48" s="2">
        <v>307</v>
      </c>
    </row>
    <row r="49" spans="1:2" x14ac:dyDescent="0.25">
      <c r="A49" s="1">
        <v>11.1</v>
      </c>
      <c r="B49" s="2">
        <v>281</v>
      </c>
    </row>
    <row r="50" spans="1:2" x14ac:dyDescent="0.25">
      <c r="A50" s="1">
        <v>11.2</v>
      </c>
      <c r="B50" s="2">
        <v>294</v>
      </c>
    </row>
    <row r="51" spans="1:2" x14ac:dyDescent="0.25">
      <c r="A51" s="1">
        <v>11.2</v>
      </c>
      <c r="B51" s="2">
        <v>289</v>
      </c>
    </row>
    <row r="52" spans="1:2" x14ac:dyDescent="0.25">
      <c r="A52" s="1">
        <v>11.2</v>
      </c>
      <c r="B52" s="2">
        <v>279</v>
      </c>
    </row>
    <row r="53" spans="1:2" x14ac:dyDescent="0.25">
      <c r="A53" s="1">
        <v>11.5</v>
      </c>
      <c r="B53" s="2">
        <v>326</v>
      </c>
    </row>
    <row r="54" spans="1:2" x14ac:dyDescent="0.25">
      <c r="A54" s="1">
        <v>11.6</v>
      </c>
      <c r="B54" s="2">
        <v>317</v>
      </c>
    </row>
    <row r="55" spans="1:2" x14ac:dyDescent="0.25">
      <c r="A55" s="1">
        <v>11.6</v>
      </c>
      <c r="B55" s="2">
        <v>322</v>
      </c>
    </row>
    <row r="56" spans="1:2" x14ac:dyDescent="0.25">
      <c r="A56" s="1">
        <v>11.6</v>
      </c>
      <c r="B56" s="2">
        <v>258</v>
      </c>
    </row>
    <row r="57" spans="1:2" x14ac:dyDescent="0.25">
      <c r="A57" s="1">
        <v>11.7</v>
      </c>
      <c r="B57" s="2">
        <v>285</v>
      </c>
    </row>
    <row r="58" spans="1:2" x14ac:dyDescent="0.25">
      <c r="A58" s="1">
        <v>12.1</v>
      </c>
      <c r="B58" s="2">
        <v>279</v>
      </c>
    </row>
    <row r="59" spans="1:2" x14ac:dyDescent="0.25">
      <c r="A59" s="1">
        <v>12.1</v>
      </c>
      <c r="B59" s="2">
        <v>301</v>
      </c>
    </row>
    <row r="60" spans="1:2" x14ac:dyDescent="0.25">
      <c r="A60" s="1">
        <v>12.2</v>
      </c>
      <c r="B60" s="2">
        <v>336</v>
      </c>
    </row>
    <row r="61" spans="1:2" x14ac:dyDescent="0.25">
      <c r="A61" s="1">
        <v>12.2</v>
      </c>
      <c r="B61" s="2">
        <v>298</v>
      </c>
    </row>
    <row r="62" spans="1:2" x14ac:dyDescent="0.25">
      <c r="A62" s="1">
        <v>12.3</v>
      </c>
      <c r="B62" s="2">
        <v>298</v>
      </c>
    </row>
    <row r="63" spans="1:2" x14ac:dyDescent="0.25">
      <c r="A63" s="1">
        <v>12.3</v>
      </c>
      <c r="B63" s="2">
        <v>320</v>
      </c>
    </row>
    <row r="64" spans="1:2" x14ac:dyDescent="0.25">
      <c r="A64" s="1">
        <v>12.3</v>
      </c>
      <c r="B64" s="2">
        <v>336</v>
      </c>
    </row>
    <row r="65" spans="1:2" x14ac:dyDescent="0.25">
      <c r="A65" s="1">
        <v>12.4</v>
      </c>
      <c r="B65" s="2">
        <v>338</v>
      </c>
    </row>
    <row r="66" spans="1:2" x14ac:dyDescent="0.25">
      <c r="A66" s="1">
        <v>12.4</v>
      </c>
      <c r="B66" s="2">
        <v>334</v>
      </c>
    </row>
    <row r="67" spans="1:2" x14ac:dyDescent="0.25">
      <c r="A67" s="1">
        <v>12.5</v>
      </c>
      <c r="B67" s="2">
        <v>304</v>
      </c>
    </row>
    <row r="68" spans="1:2" x14ac:dyDescent="0.25">
      <c r="A68" s="1">
        <v>12.5</v>
      </c>
      <c r="B68" s="2">
        <v>280</v>
      </c>
    </row>
    <row r="69" spans="1:2" x14ac:dyDescent="0.25">
      <c r="A69" s="1">
        <v>12.5</v>
      </c>
      <c r="B69" s="2">
        <v>275</v>
      </c>
    </row>
    <row r="70" spans="1:2" x14ac:dyDescent="0.25">
      <c r="A70" s="1">
        <v>12.5</v>
      </c>
      <c r="B70" s="2">
        <v>284</v>
      </c>
    </row>
    <row r="71" spans="1:2" x14ac:dyDescent="0.25">
      <c r="A71" s="1">
        <v>12.6</v>
      </c>
      <c r="B71" s="2">
        <v>320</v>
      </c>
    </row>
    <row r="72" spans="1:2" x14ac:dyDescent="0.25">
      <c r="A72" s="1">
        <v>12.6</v>
      </c>
      <c r="B72" s="2">
        <v>307</v>
      </c>
    </row>
    <row r="73" spans="1:2" x14ac:dyDescent="0.25">
      <c r="A73" s="1">
        <v>12.7</v>
      </c>
      <c r="B73" s="2">
        <v>277</v>
      </c>
    </row>
    <row r="74" spans="1:2" x14ac:dyDescent="0.25">
      <c r="A74" s="1">
        <v>12.8</v>
      </c>
      <c r="B74" s="2">
        <v>296</v>
      </c>
    </row>
    <row r="75" spans="1:2" x14ac:dyDescent="0.25">
      <c r="A75" s="1">
        <v>13</v>
      </c>
      <c r="B75" s="2">
        <v>342</v>
      </c>
    </row>
    <row r="76" spans="1:2" x14ac:dyDescent="0.25">
      <c r="A76" s="1">
        <v>13</v>
      </c>
      <c r="B76" s="2">
        <v>34</v>
      </c>
    </row>
    <row r="77" spans="1:2" x14ac:dyDescent="0.25">
      <c r="A77" s="1">
        <v>13.2</v>
      </c>
      <c r="B77" s="2">
        <v>333</v>
      </c>
    </row>
    <row r="78" spans="1:2" x14ac:dyDescent="0.25">
      <c r="A78" s="1">
        <v>13.4</v>
      </c>
      <c r="B78" s="2">
        <v>345</v>
      </c>
    </row>
    <row r="79" spans="1:2" x14ac:dyDescent="0.25">
      <c r="A79" s="1">
        <v>13.4</v>
      </c>
      <c r="B79" s="2">
        <v>336</v>
      </c>
    </row>
    <row r="80" spans="1:2" x14ac:dyDescent="0.25">
      <c r="A80" s="1">
        <v>13.4</v>
      </c>
      <c r="B80" s="2">
        <v>269</v>
      </c>
    </row>
    <row r="81" spans="1:2" x14ac:dyDescent="0.25">
      <c r="A81" s="1">
        <v>13.7</v>
      </c>
      <c r="B81" s="2">
        <v>290</v>
      </c>
    </row>
    <row r="82" spans="1:2" x14ac:dyDescent="0.25">
      <c r="A82" s="1">
        <v>13.8</v>
      </c>
      <c r="B82" s="2">
        <v>309</v>
      </c>
    </row>
    <row r="83" spans="1:2" x14ac:dyDescent="0.25">
      <c r="A83" s="1">
        <v>14.2</v>
      </c>
      <c r="B83" s="2">
        <v>359</v>
      </c>
    </row>
    <row r="84" spans="1:2" x14ac:dyDescent="0.25">
      <c r="A84" s="1">
        <v>14.3</v>
      </c>
      <c r="B84" s="2">
        <v>323</v>
      </c>
    </row>
    <row r="85" spans="1:2" x14ac:dyDescent="0.25">
      <c r="A85" s="1">
        <v>14.3</v>
      </c>
      <c r="B85" s="2">
        <v>335</v>
      </c>
    </row>
    <row r="86" spans="1:2" x14ac:dyDescent="0.25">
      <c r="A86" s="1">
        <v>14.4</v>
      </c>
      <c r="B86" s="2">
        <v>368</v>
      </c>
    </row>
    <row r="87" spans="1:2" x14ac:dyDescent="0.25">
      <c r="A87" s="1">
        <v>14.4</v>
      </c>
      <c r="B87" s="2">
        <v>352</v>
      </c>
    </row>
    <row r="88" spans="1:2" x14ac:dyDescent="0.25">
      <c r="A88" s="1">
        <v>14.4</v>
      </c>
      <c r="B88" s="2">
        <v>362</v>
      </c>
    </row>
    <row r="89" spans="1:2" x14ac:dyDescent="0.25">
      <c r="A89" s="1">
        <v>14.4</v>
      </c>
      <c r="B89" s="2">
        <v>316</v>
      </c>
    </row>
    <row r="90" spans="1:2" x14ac:dyDescent="0.25">
      <c r="A90" s="1">
        <v>14.6</v>
      </c>
      <c r="B90" s="2">
        <v>324</v>
      </c>
    </row>
    <row r="91" spans="1:2" x14ac:dyDescent="0.25">
      <c r="A91" s="1">
        <v>14.7</v>
      </c>
      <c r="B91" s="2">
        <v>344</v>
      </c>
    </row>
    <row r="92" spans="1:2" x14ac:dyDescent="0.25">
      <c r="A92" s="1">
        <v>14.8</v>
      </c>
      <c r="B92" s="2">
        <v>382</v>
      </c>
    </row>
    <row r="93" spans="1:2" x14ac:dyDescent="0.25">
      <c r="A93" s="1">
        <v>14.8</v>
      </c>
      <c r="B93" s="2">
        <v>323</v>
      </c>
    </row>
    <row r="94" spans="1:2" x14ac:dyDescent="0.25">
      <c r="A94" s="1">
        <v>14.9</v>
      </c>
      <c r="B94" s="2">
        <v>385</v>
      </c>
    </row>
    <row r="95" spans="1:2" x14ac:dyDescent="0.25">
      <c r="A95" s="1">
        <v>14.9</v>
      </c>
      <c r="B95" s="2">
        <v>297</v>
      </c>
    </row>
    <row r="96" spans="1:2" x14ac:dyDescent="0.25">
      <c r="A96" s="1">
        <v>15</v>
      </c>
      <c r="B96" s="2">
        <v>378</v>
      </c>
    </row>
    <row r="97" spans="1:2" x14ac:dyDescent="0.25">
      <c r="A97" s="1">
        <v>15.1</v>
      </c>
      <c r="B97" s="2">
        <v>367</v>
      </c>
    </row>
    <row r="98" spans="1:2" x14ac:dyDescent="0.25">
      <c r="A98" s="1">
        <v>15.1</v>
      </c>
      <c r="B98" s="2">
        <v>368</v>
      </c>
    </row>
    <row r="99" spans="1:2" x14ac:dyDescent="0.25">
      <c r="A99" s="1">
        <v>15.2</v>
      </c>
      <c r="B99" s="2">
        <v>375</v>
      </c>
    </row>
    <row r="100" spans="1:2" x14ac:dyDescent="0.25">
      <c r="A100" s="1">
        <v>15.2</v>
      </c>
      <c r="B100" s="2">
        <v>323</v>
      </c>
    </row>
    <row r="101" spans="1:2" x14ac:dyDescent="0.25">
      <c r="A101" s="1">
        <v>15.3</v>
      </c>
      <c r="B101" s="2">
        <v>354</v>
      </c>
    </row>
    <row r="102" spans="1:2" x14ac:dyDescent="0.25">
      <c r="A102" s="1">
        <v>15.3</v>
      </c>
      <c r="B102" s="2">
        <v>357</v>
      </c>
    </row>
    <row r="103" spans="1:2" x14ac:dyDescent="0.25">
      <c r="A103" s="1">
        <v>15.6</v>
      </c>
      <c r="B103" s="2">
        <v>363</v>
      </c>
    </row>
    <row r="104" spans="1:2" x14ac:dyDescent="0.25">
      <c r="A104" s="1">
        <v>15.6</v>
      </c>
      <c r="B104" s="2">
        <v>351</v>
      </c>
    </row>
    <row r="105" spans="1:2" x14ac:dyDescent="0.25">
      <c r="A105" s="1">
        <v>15.7</v>
      </c>
      <c r="B105" s="2">
        <v>403</v>
      </c>
    </row>
    <row r="106" spans="1:2" x14ac:dyDescent="0.25">
      <c r="A106" s="1">
        <v>15.7</v>
      </c>
      <c r="B106" s="2">
        <v>397</v>
      </c>
    </row>
    <row r="107" spans="1:2" x14ac:dyDescent="0.25">
      <c r="A107" s="1">
        <v>15.8</v>
      </c>
      <c r="B107" s="2">
        <v>410</v>
      </c>
    </row>
    <row r="108" spans="1:2" x14ac:dyDescent="0.25">
      <c r="A108" s="1">
        <v>15.9</v>
      </c>
      <c r="B108" s="2">
        <v>380</v>
      </c>
    </row>
    <row r="109" spans="1:2" x14ac:dyDescent="0.25">
      <c r="A109" s="1">
        <v>16</v>
      </c>
      <c r="B109" s="2">
        <v>383</v>
      </c>
    </row>
    <row r="110" spans="1:2" x14ac:dyDescent="0.25">
      <c r="A110" s="1">
        <v>16</v>
      </c>
      <c r="B110" s="2">
        <v>382</v>
      </c>
    </row>
    <row r="111" spans="1:2" x14ac:dyDescent="0.25">
      <c r="A111" s="1">
        <v>16.100000000000001</v>
      </c>
      <c r="B111" s="2">
        <v>373</v>
      </c>
    </row>
    <row r="112" spans="1:2" x14ac:dyDescent="0.25">
      <c r="A112" s="1">
        <v>16.2</v>
      </c>
      <c r="B112" s="2">
        <v>384</v>
      </c>
    </row>
    <row r="113" spans="1:2" x14ac:dyDescent="0.25">
      <c r="A113" s="1">
        <v>16.2</v>
      </c>
      <c r="B113" s="2">
        <v>396</v>
      </c>
    </row>
    <row r="114" spans="1:2" x14ac:dyDescent="0.25">
      <c r="A114" s="1">
        <v>16.3</v>
      </c>
      <c r="B114" s="2">
        <v>375</v>
      </c>
    </row>
    <row r="115" spans="1:2" x14ac:dyDescent="0.25">
      <c r="A115" s="1">
        <v>16.399999999999999</v>
      </c>
      <c r="B115" s="2">
        <v>382</v>
      </c>
    </row>
    <row r="116" spans="1:2" x14ac:dyDescent="0.25">
      <c r="A116" s="1">
        <v>16.399999999999999</v>
      </c>
      <c r="B116" s="2">
        <v>407</v>
      </c>
    </row>
    <row r="117" spans="1:2" x14ac:dyDescent="0.25">
      <c r="A117" s="1">
        <v>16.399999999999999</v>
      </c>
      <c r="B117" s="2">
        <v>377</v>
      </c>
    </row>
    <row r="118" spans="1:2" x14ac:dyDescent="0.25">
      <c r="A118" s="1">
        <v>16.399999999999999</v>
      </c>
      <c r="B118" s="2">
        <v>395</v>
      </c>
    </row>
    <row r="119" spans="1:2" x14ac:dyDescent="0.25">
      <c r="A119" s="1">
        <v>16.5</v>
      </c>
      <c r="B119" s="2">
        <v>391</v>
      </c>
    </row>
    <row r="120" spans="1:2" x14ac:dyDescent="0.25">
      <c r="A120" s="1">
        <v>16.600000000000001</v>
      </c>
      <c r="B120" s="2">
        <v>415</v>
      </c>
    </row>
    <row r="121" spans="1:2" x14ac:dyDescent="0.25">
      <c r="A121" s="1">
        <v>16.600000000000001</v>
      </c>
      <c r="B121" s="2">
        <v>402</v>
      </c>
    </row>
    <row r="122" spans="1:2" x14ac:dyDescent="0.25">
      <c r="A122" s="1">
        <v>16.8</v>
      </c>
      <c r="B122" s="2">
        <v>380</v>
      </c>
    </row>
    <row r="123" spans="1:2" x14ac:dyDescent="0.25">
      <c r="A123" s="1">
        <v>17</v>
      </c>
      <c r="B123" s="2">
        <v>426</v>
      </c>
    </row>
    <row r="124" spans="1:2" x14ac:dyDescent="0.25">
      <c r="A124" s="1">
        <v>17</v>
      </c>
      <c r="B124" s="2">
        <v>449</v>
      </c>
    </row>
    <row r="125" spans="1:2" x14ac:dyDescent="0.25">
      <c r="A125" s="1">
        <v>17.100000000000001</v>
      </c>
      <c r="B125" s="2">
        <v>502</v>
      </c>
    </row>
    <row r="126" spans="1:2" x14ac:dyDescent="0.25">
      <c r="A126" s="1">
        <v>17.100000000000001</v>
      </c>
      <c r="B126" s="2">
        <v>442</v>
      </c>
    </row>
    <row r="127" spans="1:2" x14ac:dyDescent="0.25">
      <c r="A127" s="1">
        <v>17.2</v>
      </c>
      <c r="B127" s="2">
        <v>429</v>
      </c>
    </row>
    <row r="128" spans="1:2" x14ac:dyDescent="0.25">
      <c r="A128" s="1">
        <v>17.2</v>
      </c>
      <c r="B128" s="2">
        <v>391</v>
      </c>
    </row>
    <row r="129" spans="1:2" x14ac:dyDescent="0.25">
      <c r="A129" s="1">
        <v>17.2</v>
      </c>
      <c r="B129" s="2">
        <v>413</v>
      </c>
    </row>
    <row r="130" spans="1:2" x14ac:dyDescent="0.25">
      <c r="A130" s="1">
        <v>17.3</v>
      </c>
      <c r="B130" s="2">
        <v>416</v>
      </c>
    </row>
    <row r="131" spans="1:2" x14ac:dyDescent="0.25">
      <c r="A131" s="1">
        <v>17.3</v>
      </c>
      <c r="B131" s="2">
        <v>406</v>
      </c>
    </row>
    <row r="132" spans="1:2" x14ac:dyDescent="0.25">
      <c r="A132" s="1">
        <v>17.399999999999999</v>
      </c>
      <c r="B132" s="2">
        <v>406</v>
      </c>
    </row>
    <row r="133" spans="1:2" x14ac:dyDescent="0.25">
      <c r="A133" s="1">
        <v>17.5</v>
      </c>
      <c r="B133" s="2">
        <v>392</v>
      </c>
    </row>
    <row r="134" spans="1:2" x14ac:dyDescent="0.25">
      <c r="A134" s="1">
        <v>17.600000000000001</v>
      </c>
      <c r="B134" s="2">
        <v>406</v>
      </c>
    </row>
    <row r="135" spans="1:2" x14ac:dyDescent="0.25">
      <c r="A135" s="1">
        <v>17.600000000000001</v>
      </c>
      <c r="B135" s="2">
        <v>413</v>
      </c>
    </row>
    <row r="136" spans="1:2" x14ac:dyDescent="0.25">
      <c r="A136" s="1">
        <v>17.600000000000001</v>
      </c>
      <c r="B136" s="2">
        <v>403</v>
      </c>
    </row>
    <row r="137" spans="1:2" x14ac:dyDescent="0.25">
      <c r="A137" s="1">
        <v>17.7</v>
      </c>
      <c r="B137" s="2">
        <v>402</v>
      </c>
    </row>
    <row r="138" spans="1:2" x14ac:dyDescent="0.25">
      <c r="A138" s="1">
        <v>17.7</v>
      </c>
      <c r="B138" s="2">
        <v>386</v>
      </c>
    </row>
    <row r="139" spans="1:2" x14ac:dyDescent="0.25">
      <c r="A139" s="1">
        <v>17.7</v>
      </c>
      <c r="B139" s="2">
        <v>449</v>
      </c>
    </row>
    <row r="140" spans="1:2" x14ac:dyDescent="0.25">
      <c r="A140" s="1">
        <v>17.7</v>
      </c>
      <c r="B140" s="2">
        <v>410</v>
      </c>
    </row>
    <row r="141" spans="1:2" x14ac:dyDescent="0.25">
      <c r="A141" s="1">
        <v>17.899999999999999</v>
      </c>
      <c r="B141" s="2">
        <v>441</v>
      </c>
    </row>
    <row r="142" spans="1:2" x14ac:dyDescent="0.25">
      <c r="A142" s="1">
        <v>18</v>
      </c>
      <c r="B142" s="2">
        <v>414</v>
      </c>
    </row>
    <row r="143" spans="1:2" x14ac:dyDescent="0.25">
      <c r="A143" s="1">
        <v>18</v>
      </c>
      <c r="B143" s="2">
        <v>442</v>
      </c>
    </row>
    <row r="144" spans="1:2" x14ac:dyDescent="0.25">
      <c r="A144" s="1">
        <v>18.2</v>
      </c>
      <c r="B144" s="2">
        <v>474</v>
      </c>
    </row>
    <row r="145" spans="1:2" x14ac:dyDescent="0.25">
      <c r="A145" s="1">
        <v>18.2</v>
      </c>
      <c r="B145" s="2">
        <v>454</v>
      </c>
    </row>
    <row r="146" spans="1:2" x14ac:dyDescent="0.25">
      <c r="A146" s="1">
        <v>18.3</v>
      </c>
      <c r="B146" s="2">
        <v>419</v>
      </c>
    </row>
    <row r="147" spans="1:2" x14ac:dyDescent="0.25">
      <c r="A147" s="1">
        <v>18.399999999999999</v>
      </c>
      <c r="B147" s="2">
        <v>411</v>
      </c>
    </row>
    <row r="148" spans="1:2" x14ac:dyDescent="0.25">
      <c r="A148" s="1">
        <v>18.5</v>
      </c>
      <c r="B148" s="2">
        <v>470</v>
      </c>
    </row>
    <row r="149" spans="1:2" x14ac:dyDescent="0.25">
      <c r="A149" s="1">
        <v>18.5</v>
      </c>
      <c r="B149" s="2">
        <v>428</v>
      </c>
    </row>
    <row r="150" spans="1:2" x14ac:dyDescent="0.25">
      <c r="A150" s="1">
        <v>18.5</v>
      </c>
      <c r="B150" s="2">
        <v>438</v>
      </c>
    </row>
    <row r="151" spans="1:2" x14ac:dyDescent="0.25">
      <c r="A151" s="1">
        <v>18.5</v>
      </c>
      <c r="B151" s="2">
        <v>464</v>
      </c>
    </row>
    <row r="152" spans="1:2" x14ac:dyDescent="0.25">
      <c r="A152" s="1">
        <v>18.600000000000001</v>
      </c>
      <c r="B152" s="2">
        <v>428</v>
      </c>
    </row>
    <row r="153" spans="1:2" x14ac:dyDescent="0.25">
      <c r="A153" s="1">
        <v>18.600000000000001</v>
      </c>
      <c r="B153" s="2">
        <v>421</v>
      </c>
    </row>
    <row r="154" spans="1:2" x14ac:dyDescent="0.25">
      <c r="A154" s="1">
        <v>18.600000000000001</v>
      </c>
      <c r="B154" s="2">
        <v>444</v>
      </c>
    </row>
    <row r="155" spans="1:2" x14ac:dyDescent="0.25">
      <c r="A155" s="1">
        <v>18.600000000000001</v>
      </c>
      <c r="B155" s="2">
        <v>433</v>
      </c>
    </row>
    <row r="156" spans="1:2" x14ac:dyDescent="0.25">
      <c r="A156" s="1">
        <v>18.7</v>
      </c>
      <c r="B156" s="2">
        <v>468</v>
      </c>
    </row>
    <row r="157" spans="1:2" x14ac:dyDescent="0.25">
      <c r="A157" s="1">
        <v>18.7</v>
      </c>
      <c r="B157" s="2">
        <v>473</v>
      </c>
    </row>
    <row r="158" spans="1:2" x14ac:dyDescent="0.25">
      <c r="A158" s="1">
        <v>18.8</v>
      </c>
      <c r="B158" s="2">
        <v>422</v>
      </c>
    </row>
    <row r="159" spans="1:2" x14ac:dyDescent="0.25">
      <c r="A159" s="1">
        <v>18.8</v>
      </c>
      <c r="B159" s="2">
        <v>431</v>
      </c>
    </row>
    <row r="160" spans="1:2" x14ac:dyDescent="0.25">
      <c r="A160" s="1">
        <v>18.8</v>
      </c>
      <c r="B160" s="2">
        <v>403</v>
      </c>
    </row>
    <row r="161" spans="1:2" x14ac:dyDescent="0.25">
      <c r="A161" s="1">
        <v>18.8</v>
      </c>
      <c r="B161" s="2">
        <v>437</v>
      </c>
    </row>
    <row r="162" spans="1:2" x14ac:dyDescent="0.25">
      <c r="A162" s="1">
        <v>18.899999999999999</v>
      </c>
      <c r="B162" s="2">
        <v>468</v>
      </c>
    </row>
    <row r="163" spans="1:2" x14ac:dyDescent="0.25">
      <c r="A163" s="1">
        <v>18.899999999999999</v>
      </c>
      <c r="B163" s="2">
        <v>477</v>
      </c>
    </row>
    <row r="164" spans="1:2" x14ac:dyDescent="0.25">
      <c r="A164" s="1">
        <v>18.899999999999999</v>
      </c>
      <c r="B164" s="2">
        <v>445</v>
      </c>
    </row>
    <row r="165" spans="1:2" x14ac:dyDescent="0.25">
      <c r="A165" s="1">
        <v>18.899999999999999</v>
      </c>
      <c r="B165" s="2">
        <v>476</v>
      </c>
    </row>
    <row r="166" spans="1:2" x14ac:dyDescent="0.25">
      <c r="A166" s="1">
        <v>19</v>
      </c>
      <c r="B166" s="2">
        <v>474</v>
      </c>
    </row>
    <row r="167" spans="1:2" x14ac:dyDescent="0.25">
      <c r="A167" s="1">
        <v>19</v>
      </c>
      <c r="B167" s="2">
        <v>455</v>
      </c>
    </row>
    <row r="168" spans="1:2" x14ac:dyDescent="0.25">
      <c r="A168" s="1">
        <v>19</v>
      </c>
      <c r="B168" s="2">
        <v>483</v>
      </c>
    </row>
    <row r="169" spans="1:2" x14ac:dyDescent="0.25">
      <c r="A169" s="1">
        <v>19</v>
      </c>
      <c r="B169" s="2">
        <v>451</v>
      </c>
    </row>
    <row r="170" spans="1:2" x14ac:dyDescent="0.25">
      <c r="A170" s="1">
        <v>19</v>
      </c>
      <c r="B170" s="2">
        <v>45</v>
      </c>
    </row>
    <row r="171" spans="1:2" x14ac:dyDescent="0.25">
      <c r="A171" s="1">
        <v>19.100000000000001</v>
      </c>
      <c r="B171" s="2">
        <v>518</v>
      </c>
    </row>
    <row r="172" spans="1:2" x14ac:dyDescent="0.25">
      <c r="A172" s="1">
        <v>19.100000000000001</v>
      </c>
      <c r="B172" s="2">
        <v>451</v>
      </c>
    </row>
    <row r="173" spans="1:2" x14ac:dyDescent="0.25">
      <c r="A173" s="1">
        <v>19.100000000000001</v>
      </c>
      <c r="B173" s="2">
        <v>407</v>
      </c>
    </row>
    <row r="174" spans="1:2" x14ac:dyDescent="0.25">
      <c r="A174" s="1">
        <v>19.2</v>
      </c>
      <c r="B174" s="2">
        <v>464</v>
      </c>
    </row>
    <row r="175" spans="1:2" x14ac:dyDescent="0.25">
      <c r="A175" s="1">
        <v>19.2</v>
      </c>
      <c r="B175" s="2">
        <v>475</v>
      </c>
    </row>
    <row r="176" spans="1:2" x14ac:dyDescent="0.25">
      <c r="A176" s="1">
        <v>19.2</v>
      </c>
      <c r="B176" s="2">
        <v>446</v>
      </c>
    </row>
    <row r="177" spans="1:2" x14ac:dyDescent="0.25">
      <c r="A177" s="1">
        <v>19.3</v>
      </c>
      <c r="B177" s="2">
        <v>487</v>
      </c>
    </row>
    <row r="178" spans="1:2" x14ac:dyDescent="0.25">
      <c r="A178" s="1">
        <v>19.3</v>
      </c>
      <c r="B178" s="2">
        <v>447</v>
      </c>
    </row>
    <row r="179" spans="1:2" x14ac:dyDescent="0.25">
      <c r="A179" s="1">
        <v>19.3</v>
      </c>
      <c r="B179" s="2">
        <v>460</v>
      </c>
    </row>
    <row r="180" spans="1:2" x14ac:dyDescent="0.25">
      <c r="A180" s="1">
        <v>19.3</v>
      </c>
      <c r="B180" s="2">
        <v>453</v>
      </c>
    </row>
    <row r="181" spans="1:2" x14ac:dyDescent="0.25">
      <c r="A181" s="1">
        <v>19.399999999999999</v>
      </c>
      <c r="B181" s="2">
        <v>461</v>
      </c>
    </row>
    <row r="182" spans="1:2" x14ac:dyDescent="0.25">
      <c r="A182" s="1">
        <v>19.5</v>
      </c>
      <c r="B182" s="2">
        <v>449</v>
      </c>
    </row>
    <row r="183" spans="1:2" x14ac:dyDescent="0.25">
      <c r="A183" s="1">
        <v>19.5</v>
      </c>
      <c r="B183" s="2">
        <v>430</v>
      </c>
    </row>
    <row r="184" spans="1:2" x14ac:dyDescent="0.25">
      <c r="A184" s="1">
        <v>19.7</v>
      </c>
      <c r="B184" s="2">
        <v>484</v>
      </c>
    </row>
    <row r="185" spans="1:2" x14ac:dyDescent="0.25">
      <c r="A185" s="1">
        <v>19.7</v>
      </c>
      <c r="B185" s="2">
        <v>507</v>
      </c>
    </row>
    <row r="186" spans="1:2" x14ac:dyDescent="0.25">
      <c r="A186" s="1">
        <v>19.8</v>
      </c>
      <c r="B186" s="2">
        <v>508</v>
      </c>
    </row>
    <row r="187" spans="1:2" x14ac:dyDescent="0.25">
      <c r="A187" s="1">
        <v>19.8</v>
      </c>
      <c r="B187" s="2">
        <v>457</v>
      </c>
    </row>
    <row r="188" spans="1:2" x14ac:dyDescent="0.25">
      <c r="A188" s="1">
        <v>19.8</v>
      </c>
      <c r="B188" s="2">
        <v>494</v>
      </c>
    </row>
    <row r="189" spans="1:2" x14ac:dyDescent="0.25">
      <c r="A189" s="1">
        <v>19.8</v>
      </c>
      <c r="B189" s="2">
        <v>449</v>
      </c>
    </row>
    <row r="190" spans="1:2" x14ac:dyDescent="0.25">
      <c r="A190" s="1">
        <v>19.8</v>
      </c>
      <c r="B190" s="2">
        <v>459</v>
      </c>
    </row>
    <row r="191" spans="1:2" x14ac:dyDescent="0.25">
      <c r="A191" s="1">
        <v>19.899999999999999</v>
      </c>
      <c r="B191" s="2">
        <v>497</v>
      </c>
    </row>
    <row r="192" spans="1:2" x14ac:dyDescent="0.25">
      <c r="A192" s="1">
        <v>19.899999999999999</v>
      </c>
      <c r="B192" s="2">
        <v>472</v>
      </c>
    </row>
    <row r="193" spans="1:2" x14ac:dyDescent="0.25">
      <c r="A193" s="1">
        <v>19.899999999999999</v>
      </c>
      <c r="B193" s="2">
        <v>417</v>
      </c>
    </row>
    <row r="194" spans="1:2" x14ac:dyDescent="0.25">
      <c r="A194" s="1">
        <v>20</v>
      </c>
      <c r="B194" s="2">
        <v>469</v>
      </c>
    </row>
    <row r="195" spans="1:2" x14ac:dyDescent="0.25">
      <c r="A195" s="1">
        <v>20</v>
      </c>
      <c r="B195" s="2">
        <v>542</v>
      </c>
    </row>
    <row r="196" spans="1:2" x14ac:dyDescent="0.25">
      <c r="A196" s="1">
        <v>20.100000000000001</v>
      </c>
      <c r="B196" s="2">
        <v>478</v>
      </c>
    </row>
    <row r="197" spans="1:2" x14ac:dyDescent="0.25">
      <c r="A197" s="1">
        <v>20.100000000000001</v>
      </c>
      <c r="B197" s="2">
        <v>474</v>
      </c>
    </row>
    <row r="198" spans="1:2" x14ac:dyDescent="0.25">
      <c r="A198" s="1">
        <v>20.2</v>
      </c>
      <c r="B198" s="2">
        <v>478</v>
      </c>
    </row>
    <row r="199" spans="1:2" x14ac:dyDescent="0.25">
      <c r="A199" s="1">
        <v>20.2</v>
      </c>
      <c r="B199" s="2">
        <v>450</v>
      </c>
    </row>
    <row r="200" spans="1:2" x14ac:dyDescent="0.25">
      <c r="A200" s="1">
        <v>20.2</v>
      </c>
      <c r="B200" s="2">
        <v>492</v>
      </c>
    </row>
    <row r="201" spans="1:2" x14ac:dyDescent="0.25">
      <c r="A201" s="1">
        <v>20.3</v>
      </c>
      <c r="B201" s="2">
        <v>475</v>
      </c>
    </row>
    <row r="202" spans="1:2" x14ac:dyDescent="0.25">
      <c r="A202" s="1">
        <v>20.3</v>
      </c>
      <c r="B202" s="2">
        <v>438</v>
      </c>
    </row>
    <row r="203" spans="1:2" x14ac:dyDescent="0.25">
      <c r="A203" s="1">
        <v>20.3</v>
      </c>
      <c r="B203" s="2">
        <v>499</v>
      </c>
    </row>
    <row r="204" spans="1:2" x14ac:dyDescent="0.25">
      <c r="A204" s="1">
        <v>20.3</v>
      </c>
      <c r="B204" s="2">
        <v>476</v>
      </c>
    </row>
    <row r="205" spans="1:2" x14ac:dyDescent="0.25">
      <c r="A205" s="1">
        <v>20.5</v>
      </c>
      <c r="B205" s="2">
        <v>452</v>
      </c>
    </row>
    <row r="206" spans="1:2" x14ac:dyDescent="0.25">
      <c r="A206" s="1">
        <v>20.5</v>
      </c>
      <c r="B206" s="2">
        <v>418</v>
      </c>
    </row>
    <row r="207" spans="1:2" x14ac:dyDescent="0.25">
      <c r="A207" s="1">
        <v>20.5</v>
      </c>
      <c r="B207" s="2">
        <v>514</v>
      </c>
    </row>
    <row r="208" spans="1:2" x14ac:dyDescent="0.25">
      <c r="A208" s="1">
        <v>20.6</v>
      </c>
      <c r="B208" s="2">
        <v>488</v>
      </c>
    </row>
    <row r="209" spans="1:2" x14ac:dyDescent="0.25">
      <c r="A209" s="1">
        <v>20.6</v>
      </c>
      <c r="B209" s="2">
        <v>499</v>
      </c>
    </row>
    <row r="210" spans="1:2" x14ac:dyDescent="0.25">
      <c r="A210" s="1">
        <v>20.6</v>
      </c>
      <c r="B210" s="2">
        <v>478</v>
      </c>
    </row>
    <row r="211" spans="1:2" x14ac:dyDescent="0.25">
      <c r="A211" s="1">
        <v>20.6</v>
      </c>
      <c r="B211" s="2">
        <v>426</v>
      </c>
    </row>
    <row r="212" spans="1:2" x14ac:dyDescent="0.25">
      <c r="A212" s="1">
        <v>20.9</v>
      </c>
      <c r="B212" s="2">
        <v>509</v>
      </c>
    </row>
    <row r="213" spans="1:2" x14ac:dyDescent="0.25">
      <c r="A213" s="1">
        <v>20.9</v>
      </c>
      <c r="B213" s="2">
        <v>495</v>
      </c>
    </row>
    <row r="214" spans="1:2" x14ac:dyDescent="0.25">
      <c r="A214" s="1">
        <v>21</v>
      </c>
      <c r="B214" s="2">
        <v>501</v>
      </c>
    </row>
    <row r="215" spans="1:2" x14ac:dyDescent="0.25">
      <c r="A215" s="1">
        <v>21</v>
      </c>
      <c r="B215" s="2">
        <v>5</v>
      </c>
    </row>
    <row r="216" spans="1:2" x14ac:dyDescent="0.25">
      <c r="A216" s="1">
        <v>21</v>
      </c>
      <c r="B216" s="2">
        <v>49</v>
      </c>
    </row>
    <row r="217" spans="1:2" x14ac:dyDescent="0.25">
      <c r="A217" s="1">
        <v>21</v>
      </c>
      <c r="B217" s="2">
        <v>492</v>
      </c>
    </row>
    <row r="218" spans="1:2" x14ac:dyDescent="0.25">
      <c r="A218" s="1">
        <v>21.1</v>
      </c>
      <c r="B218" s="2">
        <v>504</v>
      </c>
    </row>
    <row r="219" spans="1:2" x14ac:dyDescent="0.25">
      <c r="A219" s="1">
        <v>21.1</v>
      </c>
      <c r="B219" s="2">
        <v>522</v>
      </c>
    </row>
    <row r="220" spans="1:2" x14ac:dyDescent="0.25">
      <c r="A220" s="1">
        <v>21.2</v>
      </c>
      <c r="B220" s="2">
        <v>498</v>
      </c>
    </row>
    <row r="221" spans="1:2" x14ac:dyDescent="0.25">
      <c r="A221" s="1">
        <v>21.2</v>
      </c>
      <c r="B221" s="2">
        <v>494</v>
      </c>
    </row>
    <row r="222" spans="1:2" x14ac:dyDescent="0.25">
      <c r="A222" s="1">
        <v>21.3</v>
      </c>
      <c r="B222" s="2">
        <v>527</v>
      </c>
    </row>
    <row r="223" spans="1:2" x14ac:dyDescent="0.25">
      <c r="A223" s="1">
        <v>21.4</v>
      </c>
      <c r="B223" s="2">
        <v>521</v>
      </c>
    </row>
    <row r="224" spans="1:2" x14ac:dyDescent="0.25">
      <c r="A224" s="1">
        <v>21.4</v>
      </c>
      <c r="B224" s="2">
        <v>489</v>
      </c>
    </row>
    <row r="225" spans="1:2" x14ac:dyDescent="0.25">
      <c r="A225" s="1">
        <v>21.5</v>
      </c>
      <c r="B225" s="2">
        <v>484</v>
      </c>
    </row>
    <row r="226" spans="1:2" x14ac:dyDescent="0.25">
      <c r="A226" s="1">
        <v>21.5</v>
      </c>
      <c r="B226" s="2">
        <v>534</v>
      </c>
    </row>
    <row r="227" spans="1:2" x14ac:dyDescent="0.25">
      <c r="A227" s="1">
        <v>21.6</v>
      </c>
      <c r="B227" s="2">
        <v>529</v>
      </c>
    </row>
    <row r="228" spans="1:2" x14ac:dyDescent="0.25">
      <c r="A228" s="1">
        <v>21.7</v>
      </c>
      <c r="B228" s="2">
        <v>497</v>
      </c>
    </row>
    <row r="229" spans="1:2" x14ac:dyDescent="0.25">
      <c r="A229" s="1">
        <v>21.7</v>
      </c>
      <c r="B229" s="2">
        <v>479</v>
      </c>
    </row>
    <row r="230" spans="1:2" x14ac:dyDescent="0.25">
      <c r="A230" s="1">
        <v>21.7</v>
      </c>
      <c r="B230" s="2">
        <v>546</v>
      </c>
    </row>
    <row r="231" spans="1:2" x14ac:dyDescent="0.25">
      <c r="A231" s="1">
        <v>21.7</v>
      </c>
      <c r="B231" s="2">
        <v>506</v>
      </c>
    </row>
    <row r="232" spans="1:2" x14ac:dyDescent="0.25">
      <c r="A232" s="1">
        <v>21.7</v>
      </c>
      <c r="B232" s="2">
        <v>538</v>
      </c>
    </row>
    <row r="233" spans="1:2" x14ac:dyDescent="0.25">
      <c r="A233" s="1">
        <v>21.8</v>
      </c>
      <c r="B233" s="2">
        <v>535</v>
      </c>
    </row>
    <row r="234" spans="1:2" x14ac:dyDescent="0.25">
      <c r="A234" s="1">
        <v>21.8</v>
      </c>
      <c r="B234" s="2">
        <v>522</v>
      </c>
    </row>
    <row r="235" spans="1:2" x14ac:dyDescent="0.25">
      <c r="A235" s="1">
        <v>21.8</v>
      </c>
      <c r="B235" s="2">
        <v>468</v>
      </c>
    </row>
    <row r="236" spans="1:2" x14ac:dyDescent="0.25">
      <c r="A236" s="1">
        <v>21.8</v>
      </c>
      <c r="B236" s="2">
        <v>531</v>
      </c>
    </row>
    <row r="237" spans="1:2" x14ac:dyDescent="0.25">
      <c r="A237" s="1">
        <v>21.9</v>
      </c>
      <c r="B237" s="2">
        <v>494</v>
      </c>
    </row>
    <row r="238" spans="1:2" x14ac:dyDescent="0.25">
      <c r="A238" s="1">
        <v>22</v>
      </c>
      <c r="B238" s="2">
        <v>551</v>
      </c>
    </row>
    <row r="239" spans="1:2" x14ac:dyDescent="0.25">
      <c r="A239" s="1">
        <v>22.1</v>
      </c>
      <c r="B239" s="2">
        <v>521</v>
      </c>
    </row>
    <row r="240" spans="1:2" x14ac:dyDescent="0.25">
      <c r="A240" s="1">
        <v>22.2</v>
      </c>
      <c r="B240" s="2">
        <v>516</v>
      </c>
    </row>
    <row r="241" spans="1:2" x14ac:dyDescent="0.25">
      <c r="A241" s="1">
        <v>22.2</v>
      </c>
      <c r="B241" s="2">
        <v>513</v>
      </c>
    </row>
    <row r="242" spans="1:2" x14ac:dyDescent="0.25">
      <c r="A242" s="1">
        <v>22.2</v>
      </c>
      <c r="B242" s="2">
        <v>497</v>
      </c>
    </row>
    <row r="243" spans="1:2" x14ac:dyDescent="0.25">
      <c r="A243" s="1">
        <v>22.2</v>
      </c>
      <c r="B243" s="2">
        <v>538</v>
      </c>
    </row>
    <row r="244" spans="1:2" x14ac:dyDescent="0.25">
      <c r="A244" s="1">
        <v>22.2</v>
      </c>
      <c r="B244" s="2">
        <v>572</v>
      </c>
    </row>
    <row r="245" spans="1:2" x14ac:dyDescent="0.25">
      <c r="A245" s="1">
        <v>22.3</v>
      </c>
      <c r="B245" s="2">
        <v>551</v>
      </c>
    </row>
    <row r="246" spans="1:2" x14ac:dyDescent="0.25">
      <c r="A246" s="1">
        <v>22.3</v>
      </c>
      <c r="B246" s="2">
        <v>536</v>
      </c>
    </row>
    <row r="247" spans="1:2" x14ac:dyDescent="0.25">
      <c r="A247" s="1">
        <v>22.3</v>
      </c>
      <c r="B247" s="2">
        <v>501</v>
      </c>
    </row>
    <row r="248" spans="1:2" x14ac:dyDescent="0.25">
      <c r="A248" s="1">
        <v>22.3</v>
      </c>
      <c r="B248" s="2">
        <v>525</v>
      </c>
    </row>
    <row r="249" spans="1:2" x14ac:dyDescent="0.25">
      <c r="A249" s="1">
        <v>22.4</v>
      </c>
      <c r="B249" s="2">
        <v>494</v>
      </c>
    </row>
    <row r="250" spans="1:2" x14ac:dyDescent="0.25">
      <c r="A250" s="1">
        <v>22.4</v>
      </c>
      <c r="B250" s="2">
        <v>521</v>
      </c>
    </row>
    <row r="251" spans="1:2" x14ac:dyDescent="0.25">
      <c r="A251" s="1">
        <v>22.4</v>
      </c>
      <c r="B251" s="2">
        <v>490</v>
      </c>
    </row>
    <row r="252" spans="1:2" x14ac:dyDescent="0.25">
      <c r="A252" s="1">
        <v>22.4</v>
      </c>
      <c r="B252" s="2">
        <v>567</v>
      </c>
    </row>
    <row r="253" spans="1:2" x14ac:dyDescent="0.25">
      <c r="A253" s="1">
        <v>22.5</v>
      </c>
      <c r="B253" s="2">
        <v>536</v>
      </c>
    </row>
    <row r="254" spans="1:2" x14ac:dyDescent="0.25">
      <c r="A254" s="1">
        <v>22.5</v>
      </c>
      <c r="B254" s="2">
        <v>508</v>
      </c>
    </row>
    <row r="255" spans="1:2" x14ac:dyDescent="0.25">
      <c r="A255" s="1">
        <v>22.6</v>
      </c>
      <c r="B255" s="2">
        <v>522</v>
      </c>
    </row>
    <row r="256" spans="1:2" x14ac:dyDescent="0.25">
      <c r="A256" s="1">
        <v>22.7</v>
      </c>
      <c r="B256" s="2">
        <v>525</v>
      </c>
    </row>
    <row r="257" spans="1:2" x14ac:dyDescent="0.25">
      <c r="A257" s="1">
        <v>22.7</v>
      </c>
      <c r="B257" s="2">
        <v>519</v>
      </c>
    </row>
    <row r="258" spans="1:2" x14ac:dyDescent="0.25">
      <c r="A258" s="1">
        <v>22.7</v>
      </c>
      <c r="B258" s="2">
        <v>533</v>
      </c>
    </row>
    <row r="259" spans="1:2" x14ac:dyDescent="0.25">
      <c r="A259" s="1">
        <v>22.7</v>
      </c>
      <c r="B259" s="2">
        <v>544</v>
      </c>
    </row>
    <row r="260" spans="1:2" x14ac:dyDescent="0.25">
      <c r="A260" s="1">
        <v>22.7</v>
      </c>
      <c r="B260" s="2">
        <v>547</v>
      </c>
    </row>
    <row r="261" spans="1:2" x14ac:dyDescent="0.25">
      <c r="A261" s="1">
        <v>22.9</v>
      </c>
      <c r="B261" s="2">
        <v>517</v>
      </c>
    </row>
    <row r="262" spans="1:2" x14ac:dyDescent="0.25">
      <c r="A262" s="1">
        <v>22.9</v>
      </c>
      <c r="B262" s="2">
        <v>551</v>
      </c>
    </row>
    <row r="263" spans="1:2" x14ac:dyDescent="0.25">
      <c r="A263" s="1">
        <v>23</v>
      </c>
      <c r="B263" s="2">
        <v>541</v>
      </c>
    </row>
    <row r="264" spans="1:2" x14ac:dyDescent="0.25">
      <c r="A264" s="1">
        <v>23.1</v>
      </c>
      <c r="B264" s="2">
        <v>540</v>
      </c>
    </row>
    <row r="265" spans="1:2" x14ac:dyDescent="0.25">
      <c r="A265" s="1">
        <v>23.1</v>
      </c>
      <c r="B265" s="2">
        <v>544</v>
      </c>
    </row>
    <row r="266" spans="1:2" x14ac:dyDescent="0.25">
      <c r="A266" s="1">
        <v>23.1</v>
      </c>
      <c r="B266" s="2">
        <v>537</v>
      </c>
    </row>
    <row r="267" spans="1:2" x14ac:dyDescent="0.25">
      <c r="A267" s="1">
        <v>23.1</v>
      </c>
      <c r="B267" s="2">
        <v>553</v>
      </c>
    </row>
    <row r="268" spans="1:2" x14ac:dyDescent="0.25">
      <c r="A268" s="1">
        <v>23.2</v>
      </c>
      <c r="B268" s="2">
        <v>507</v>
      </c>
    </row>
    <row r="269" spans="1:2" x14ac:dyDescent="0.25">
      <c r="A269" s="1">
        <v>23.3</v>
      </c>
      <c r="B269" s="2">
        <v>556</v>
      </c>
    </row>
    <row r="270" spans="1:2" x14ac:dyDescent="0.25">
      <c r="A270" s="1">
        <v>23.4</v>
      </c>
      <c r="B270" s="2">
        <v>587</v>
      </c>
    </row>
    <row r="271" spans="1:2" x14ac:dyDescent="0.25">
      <c r="A271" s="1">
        <v>23.4</v>
      </c>
      <c r="B271" s="2">
        <v>507</v>
      </c>
    </row>
    <row r="272" spans="1:2" x14ac:dyDescent="0.25">
      <c r="A272" s="1">
        <v>23.5</v>
      </c>
      <c r="B272" s="2">
        <v>540</v>
      </c>
    </row>
    <row r="273" spans="1:2" x14ac:dyDescent="0.25">
      <c r="A273" s="1">
        <v>23.5</v>
      </c>
      <c r="B273" s="2">
        <v>554</v>
      </c>
    </row>
    <row r="274" spans="1:2" x14ac:dyDescent="0.25">
      <c r="A274" s="1">
        <v>23.5</v>
      </c>
      <c r="B274" s="2">
        <v>535</v>
      </c>
    </row>
    <row r="275" spans="1:2" x14ac:dyDescent="0.25">
      <c r="A275" s="1">
        <v>23.5</v>
      </c>
      <c r="B275" s="2">
        <v>543</v>
      </c>
    </row>
    <row r="276" spans="1:2" x14ac:dyDescent="0.25">
      <c r="A276" s="1">
        <v>23.5</v>
      </c>
      <c r="B276" s="2">
        <v>502</v>
      </c>
    </row>
    <row r="277" spans="1:2" x14ac:dyDescent="0.25">
      <c r="A277" s="1">
        <v>23.6</v>
      </c>
      <c r="B277" s="2">
        <v>543</v>
      </c>
    </row>
    <row r="278" spans="1:2" x14ac:dyDescent="0.25">
      <c r="A278" s="1">
        <v>23.6</v>
      </c>
      <c r="B278" s="2">
        <v>571</v>
      </c>
    </row>
    <row r="279" spans="1:2" x14ac:dyDescent="0.25">
      <c r="A279" s="1">
        <v>23.8</v>
      </c>
      <c r="B279" s="2">
        <v>554</v>
      </c>
    </row>
    <row r="280" spans="1:2" x14ac:dyDescent="0.25">
      <c r="A280" s="1">
        <v>23.9</v>
      </c>
      <c r="B280" s="2">
        <v>524</v>
      </c>
    </row>
    <row r="281" spans="1:2" x14ac:dyDescent="0.25">
      <c r="A281" s="1">
        <v>23.9</v>
      </c>
      <c r="B281" s="2">
        <v>585</v>
      </c>
    </row>
    <row r="282" spans="1:2" x14ac:dyDescent="0.25">
      <c r="A282" s="1">
        <v>24</v>
      </c>
      <c r="B282" s="2">
        <v>579</v>
      </c>
    </row>
    <row r="283" spans="1:2" x14ac:dyDescent="0.25">
      <c r="A283" s="1">
        <v>24</v>
      </c>
      <c r="B283" s="2">
        <v>538</v>
      </c>
    </row>
    <row r="284" spans="1:2" x14ac:dyDescent="0.25">
      <c r="A284" s="1">
        <v>24</v>
      </c>
      <c r="B284" s="2">
        <v>604</v>
      </c>
    </row>
    <row r="285" spans="1:2" x14ac:dyDescent="0.25">
      <c r="A285" s="1">
        <v>24</v>
      </c>
      <c r="B285" s="2">
        <v>56</v>
      </c>
    </row>
    <row r="286" spans="1:2" x14ac:dyDescent="0.25">
      <c r="A286" s="1">
        <v>24.2</v>
      </c>
      <c r="B286" s="2">
        <v>529</v>
      </c>
    </row>
    <row r="287" spans="1:2" x14ac:dyDescent="0.25">
      <c r="A287" s="1">
        <v>24.2</v>
      </c>
      <c r="B287" s="2">
        <v>587</v>
      </c>
    </row>
    <row r="288" spans="1:2" x14ac:dyDescent="0.25">
      <c r="A288" s="1">
        <v>24.2</v>
      </c>
      <c r="B288" s="2">
        <v>589</v>
      </c>
    </row>
    <row r="289" spans="1:2" x14ac:dyDescent="0.25">
      <c r="A289" s="1">
        <v>24.3</v>
      </c>
      <c r="B289" s="2">
        <v>566</v>
      </c>
    </row>
    <row r="290" spans="1:2" x14ac:dyDescent="0.25">
      <c r="A290" s="1">
        <v>24.3</v>
      </c>
      <c r="B290" s="2">
        <v>570</v>
      </c>
    </row>
    <row r="291" spans="1:2" x14ac:dyDescent="0.25">
      <c r="A291" s="1">
        <v>24.4</v>
      </c>
      <c r="B291" s="2">
        <v>595</v>
      </c>
    </row>
    <row r="292" spans="1:2" x14ac:dyDescent="0.25">
      <c r="A292" s="1">
        <v>24.4</v>
      </c>
      <c r="B292" s="2">
        <v>573</v>
      </c>
    </row>
    <row r="293" spans="1:2" x14ac:dyDescent="0.25">
      <c r="A293" s="1">
        <v>24.5</v>
      </c>
      <c r="B293" s="2">
        <v>559</v>
      </c>
    </row>
    <row r="294" spans="1:2" x14ac:dyDescent="0.25">
      <c r="A294" s="1">
        <v>24.5</v>
      </c>
      <c r="B294" s="2">
        <v>597</v>
      </c>
    </row>
    <row r="295" spans="1:2" x14ac:dyDescent="0.25">
      <c r="A295" s="1">
        <v>24.5</v>
      </c>
      <c r="B295" s="2">
        <v>527</v>
      </c>
    </row>
    <row r="296" spans="1:2" x14ac:dyDescent="0.25">
      <c r="A296" s="1">
        <v>24.6</v>
      </c>
      <c r="B296" s="2">
        <v>535</v>
      </c>
    </row>
    <row r="297" spans="1:2" x14ac:dyDescent="0.25">
      <c r="A297" s="1">
        <v>24.6</v>
      </c>
      <c r="B297" s="2">
        <v>600</v>
      </c>
    </row>
    <row r="298" spans="1:2" x14ac:dyDescent="0.25">
      <c r="A298" s="1">
        <v>24.6</v>
      </c>
      <c r="B298" s="2">
        <v>532</v>
      </c>
    </row>
    <row r="299" spans="1:2" x14ac:dyDescent="0.25">
      <c r="A299" s="1">
        <v>24.6</v>
      </c>
      <c r="B299" s="2">
        <v>539</v>
      </c>
    </row>
    <row r="300" spans="1:2" x14ac:dyDescent="0.25">
      <c r="A300" s="1">
        <v>24.6</v>
      </c>
      <c r="B300" s="2">
        <v>595</v>
      </c>
    </row>
    <row r="301" spans="1:2" x14ac:dyDescent="0.25">
      <c r="A301" s="1">
        <v>24.7</v>
      </c>
      <c r="B301" s="2">
        <v>604</v>
      </c>
    </row>
    <row r="302" spans="1:2" x14ac:dyDescent="0.25">
      <c r="A302" s="1">
        <v>24.7</v>
      </c>
      <c r="B302" s="2">
        <v>604</v>
      </c>
    </row>
    <row r="303" spans="1:2" x14ac:dyDescent="0.25">
      <c r="A303" s="1">
        <v>24.8</v>
      </c>
      <c r="B303" s="2">
        <v>541</v>
      </c>
    </row>
    <row r="304" spans="1:2" x14ac:dyDescent="0.25">
      <c r="A304" s="1">
        <v>24.8</v>
      </c>
      <c r="B304" s="2">
        <v>539</v>
      </c>
    </row>
    <row r="305" spans="1:2" x14ac:dyDescent="0.25">
      <c r="A305" s="1">
        <v>24.8</v>
      </c>
      <c r="B305" s="2">
        <v>595</v>
      </c>
    </row>
    <row r="306" spans="1:2" x14ac:dyDescent="0.25">
      <c r="A306" s="1">
        <v>24.8</v>
      </c>
      <c r="B306" s="2">
        <v>531</v>
      </c>
    </row>
    <row r="307" spans="1:2" x14ac:dyDescent="0.25">
      <c r="A307" s="1">
        <v>24.9</v>
      </c>
      <c r="B307" s="2">
        <v>564</v>
      </c>
    </row>
    <row r="308" spans="1:2" x14ac:dyDescent="0.25">
      <c r="A308" s="1">
        <v>24.9</v>
      </c>
      <c r="B308" s="2">
        <v>599</v>
      </c>
    </row>
    <row r="309" spans="1:2" x14ac:dyDescent="0.25">
      <c r="A309" s="1">
        <v>25</v>
      </c>
      <c r="B309" s="2">
        <v>608</v>
      </c>
    </row>
    <row r="310" spans="1:2" x14ac:dyDescent="0.25">
      <c r="A310" s="1">
        <v>25</v>
      </c>
      <c r="B310" s="2">
        <v>565</v>
      </c>
    </row>
    <row r="311" spans="1:2" x14ac:dyDescent="0.25">
      <c r="A311" s="1">
        <v>25</v>
      </c>
      <c r="B311" s="2">
        <v>609</v>
      </c>
    </row>
    <row r="312" spans="1:2" x14ac:dyDescent="0.25">
      <c r="A312" s="1">
        <v>25.1</v>
      </c>
      <c r="B312" s="2">
        <v>551</v>
      </c>
    </row>
    <row r="313" spans="1:2" x14ac:dyDescent="0.25">
      <c r="A313" s="1">
        <v>25.1</v>
      </c>
      <c r="B313" s="2">
        <v>584</v>
      </c>
    </row>
    <row r="314" spans="1:2" x14ac:dyDescent="0.25">
      <c r="A314" s="1">
        <v>25.2</v>
      </c>
      <c r="B314" s="2">
        <v>576</v>
      </c>
    </row>
    <row r="315" spans="1:2" x14ac:dyDescent="0.25">
      <c r="A315" s="1">
        <v>25.2</v>
      </c>
      <c r="B315" s="2">
        <v>588</v>
      </c>
    </row>
    <row r="316" spans="1:2" x14ac:dyDescent="0.25">
      <c r="A316" s="1">
        <v>25.2</v>
      </c>
      <c r="B316" s="2">
        <v>572</v>
      </c>
    </row>
    <row r="317" spans="1:2" x14ac:dyDescent="0.25">
      <c r="A317" s="1">
        <v>25.3</v>
      </c>
      <c r="B317" s="2">
        <v>575</v>
      </c>
    </row>
    <row r="318" spans="1:2" x14ac:dyDescent="0.25">
      <c r="A318" s="1">
        <v>25.3</v>
      </c>
      <c r="B318" s="2">
        <v>564</v>
      </c>
    </row>
    <row r="319" spans="1:2" x14ac:dyDescent="0.25">
      <c r="A319" s="1">
        <v>25.4</v>
      </c>
      <c r="B319" s="2">
        <v>605</v>
      </c>
    </row>
    <row r="320" spans="1:2" x14ac:dyDescent="0.25">
      <c r="A320" s="1">
        <v>25.4</v>
      </c>
      <c r="B320" s="2">
        <v>604</v>
      </c>
    </row>
    <row r="321" spans="1:2" x14ac:dyDescent="0.25">
      <c r="A321" s="1">
        <v>25.4</v>
      </c>
      <c r="B321" s="2">
        <v>582</v>
      </c>
    </row>
    <row r="322" spans="1:2" x14ac:dyDescent="0.25">
      <c r="A322" s="1">
        <v>25.5</v>
      </c>
      <c r="B322" s="2">
        <v>613</v>
      </c>
    </row>
    <row r="323" spans="1:2" x14ac:dyDescent="0.25">
      <c r="A323" s="1">
        <v>25.5</v>
      </c>
      <c r="B323" s="2">
        <v>604</v>
      </c>
    </row>
    <row r="324" spans="1:2" x14ac:dyDescent="0.25">
      <c r="A324" s="1">
        <v>25.5</v>
      </c>
      <c r="B324" s="2">
        <v>597</v>
      </c>
    </row>
    <row r="325" spans="1:2" x14ac:dyDescent="0.25">
      <c r="A325" s="1">
        <v>25.5</v>
      </c>
      <c r="B325" s="2">
        <v>584</v>
      </c>
    </row>
    <row r="326" spans="1:2" x14ac:dyDescent="0.25">
      <c r="A326" s="1">
        <v>25.5</v>
      </c>
      <c r="B326" s="2">
        <v>609</v>
      </c>
    </row>
    <row r="327" spans="1:2" x14ac:dyDescent="0.25">
      <c r="A327" s="1">
        <v>25.5</v>
      </c>
      <c r="B327" s="2">
        <v>584</v>
      </c>
    </row>
    <row r="328" spans="1:2" x14ac:dyDescent="0.25">
      <c r="A328" s="1">
        <v>25.5</v>
      </c>
      <c r="B328" s="2">
        <v>626</v>
      </c>
    </row>
    <row r="329" spans="1:2" x14ac:dyDescent="0.25">
      <c r="A329" s="1">
        <v>25.6</v>
      </c>
      <c r="B329" s="2">
        <v>592</v>
      </c>
    </row>
    <row r="330" spans="1:2" x14ac:dyDescent="0.25">
      <c r="A330" s="1">
        <v>25.6</v>
      </c>
      <c r="B330" s="2">
        <v>580</v>
      </c>
    </row>
    <row r="331" spans="1:2" x14ac:dyDescent="0.25">
      <c r="A331" s="1">
        <v>25.8</v>
      </c>
      <c r="B331" s="2">
        <v>622</v>
      </c>
    </row>
    <row r="332" spans="1:2" x14ac:dyDescent="0.25">
      <c r="A332" s="1">
        <v>25.8</v>
      </c>
      <c r="B332" s="2">
        <v>573</v>
      </c>
    </row>
    <row r="333" spans="1:2" x14ac:dyDescent="0.25">
      <c r="A333" s="1">
        <v>25.9</v>
      </c>
      <c r="B333" s="2">
        <v>597</v>
      </c>
    </row>
    <row r="334" spans="1:2" x14ac:dyDescent="0.25">
      <c r="A334" s="1">
        <v>26</v>
      </c>
      <c r="B334" s="2">
        <v>649</v>
      </c>
    </row>
    <row r="335" spans="1:2" x14ac:dyDescent="0.25">
      <c r="A335" s="1">
        <v>26</v>
      </c>
      <c r="B335" s="2">
        <v>573</v>
      </c>
    </row>
    <row r="336" spans="1:2" x14ac:dyDescent="0.25">
      <c r="A336" s="1">
        <v>26</v>
      </c>
      <c r="B336" s="2">
        <v>571</v>
      </c>
    </row>
    <row r="337" spans="1:2" x14ac:dyDescent="0.25">
      <c r="A337" s="1">
        <v>26.1</v>
      </c>
      <c r="B337" s="2">
        <v>626</v>
      </c>
    </row>
    <row r="338" spans="1:2" x14ac:dyDescent="0.25">
      <c r="A338" s="1">
        <v>26.1</v>
      </c>
      <c r="B338" s="2">
        <v>600</v>
      </c>
    </row>
    <row r="339" spans="1:2" x14ac:dyDescent="0.25">
      <c r="A339" s="1">
        <v>26.2</v>
      </c>
      <c r="B339" s="2">
        <v>675</v>
      </c>
    </row>
    <row r="340" spans="1:2" x14ac:dyDescent="0.25">
      <c r="A340" s="1">
        <v>26.2</v>
      </c>
      <c r="B340" s="2">
        <v>564</v>
      </c>
    </row>
    <row r="341" spans="1:2" x14ac:dyDescent="0.25">
      <c r="A341" s="1">
        <v>26.2</v>
      </c>
      <c r="B341" s="2">
        <v>595</v>
      </c>
    </row>
    <row r="342" spans="1:2" x14ac:dyDescent="0.25">
      <c r="A342" s="1">
        <v>26.2</v>
      </c>
      <c r="B342" s="2">
        <v>659</v>
      </c>
    </row>
    <row r="343" spans="1:2" x14ac:dyDescent="0.25">
      <c r="A343" s="1">
        <v>26.2</v>
      </c>
      <c r="B343" s="2">
        <v>618</v>
      </c>
    </row>
    <row r="344" spans="1:2" x14ac:dyDescent="0.25">
      <c r="A344" s="1">
        <v>26.3</v>
      </c>
      <c r="B344" s="2">
        <v>597</v>
      </c>
    </row>
    <row r="345" spans="1:2" x14ac:dyDescent="0.25">
      <c r="A345" s="1">
        <v>26.4</v>
      </c>
      <c r="B345" s="2">
        <v>575</v>
      </c>
    </row>
    <row r="346" spans="1:2" x14ac:dyDescent="0.25">
      <c r="A346" s="1">
        <v>26.4</v>
      </c>
      <c r="B346" s="2">
        <v>610</v>
      </c>
    </row>
    <row r="347" spans="1:2" x14ac:dyDescent="0.25">
      <c r="A347" s="1">
        <v>26.4</v>
      </c>
      <c r="B347" s="2">
        <v>647</v>
      </c>
    </row>
    <row r="348" spans="1:2" x14ac:dyDescent="0.25">
      <c r="A348" s="1">
        <v>26.5</v>
      </c>
      <c r="B348" s="2">
        <v>555</v>
      </c>
    </row>
    <row r="349" spans="1:2" x14ac:dyDescent="0.25">
      <c r="A349" s="1">
        <v>26.6</v>
      </c>
      <c r="B349" s="2">
        <v>628</v>
      </c>
    </row>
    <row r="350" spans="1:2" x14ac:dyDescent="0.25">
      <c r="A350" s="1">
        <v>26.6</v>
      </c>
      <c r="B350" s="2">
        <v>613</v>
      </c>
    </row>
    <row r="351" spans="1:2" x14ac:dyDescent="0.25">
      <c r="A351" s="1">
        <v>26.9</v>
      </c>
      <c r="B351" s="2">
        <v>635</v>
      </c>
    </row>
    <row r="352" spans="1:2" x14ac:dyDescent="0.25">
      <c r="A352" s="1">
        <v>26.9</v>
      </c>
      <c r="B352" s="2">
        <v>616</v>
      </c>
    </row>
    <row r="353" spans="1:2" x14ac:dyDescent="0.25">
      <c r="A353" s="1">
        <v>26.9</v>
      </c>
      <c r="B353" s="2">
        <v>600</v>
      </c>
    </row>
    <row r="354" spans="1:2" x14ac:dyDescent="0.25">
      <c r="A354" s="1">
        <v>27</v>
      </c>
      <c r="B354" s="2">
        <v>644</v>
      </c>
    </row>
    <row r="355" spans="1:2" x14ac:dyDescent="0.25">
      <c r="A355" s="1">
        <v>27</v>
      </c>
      <c r="B355" s="2">
        <v>655</v>
      </c>
    </row>
    <row r="356" spans="1:2" x14ac:dyDescent="0.25">
      <c r="A356" s="1">
        <v>27</v>
      </c>
      <c r="B356" s="2">
        <v>619</v>
      </c>
    </row>
    <row r="357" spans="1:2" x14ac:dyDescent="0.25">
      <c r="A357" s="1">
        <v>27</v>
      </c>
      <c r="B357" s="2">
        <v>645</v>
      </c>
    </row>
    <row r="358" spans="1:2" x14ac:dyDescent="0.25">
      <c r="A358" s="1">
        <v>27</v>
      </c>
      <c r="B358" s="2">
        <v>582</v>
      </c>
    </row>
    <row r="359" spans="1:2" x14ac:dyDescent="0.25">
      <c r="A359" s="1">
        <v>27.1</v>
      </c>
      <c r="B359" s="2">
        <v>595</v>
      </c>
    </row>
    <row r="360" spans="1:2" x14ac:dyDescent="0.25">
      <c r="A360" s="1">
        <v>27.2</v>
      </c>
      <c r="B360" s="2">
        <v>622</v>
      </c>
    </row>
    <row r="361" spans="1:2" x14ac:dyDescent="0.25">
      <c r="A361" s="1">
        <v>27.2</v>
      </c>
      <c r="B361" s="2">
        <v>628</v>
      </c>
    </row>
    <row r="362" spans="1:2" x14ac:dyDescent="0.25">
      <c r="A362" s="1">
        <v>27.2</v>
      </c>
      <c r="B362" s="2">
        <v>643</v>
      </c>
    </row>
    <row r="363" spans="1:2" x14ac:dyDescent="0.25">
      <c r="A363" s="1">
        <v>27.2</v>
      </c>
      <c r="B363" s="2">
        <v>659</v>
      </c>
    </row>
    <row r="364" spans="1:2" x14ac:dyDescent="0.25">
      <c r="A364" s="1">
        <v>27.2</v>
      </c>
      <c r="B364" s="2">
        <v>616</v>
      </c>
    </row>
    <row r="365" spans="1:2" x14ac:dyDescent="0.25">
      <c r="A365" s="1">
        <v>27.3</v>
      </c>
      <c r="B365" s="2">
        <v>613</v>
      </c>
    </row>
    <row r="366" spans="1:2" x14ac:dyDescent="0.25">
      <c r="A366" s="1">
        <v>27.4</v>
      </c>
      <c r="B366" s="2">
        <v>624</v>
      </c>
    </row>
    <row r="367" spans="1:2" x14ac:dyDescent="0.25">
      <c r="A367" s="1">
        <v>27.4</v>
      </c>
      <c r="B367" s="2">
        <v>624</v>
      </c>
    </row>
    <row r="368" spans="1:2" x14ac:dyDescent="0.25">
      <c r="A368" s="1">
        <v>27.4</v>
      </c>
      <c r="B368" s="2">
        <v>613</v>
      </c>
    </row>
    <row r="369" spans="1:2" x14ac:dyDescent="0.25">
      <c r="A369" s="1">
        <v>27.6</v>
      </c>
      <c r="B369" s="2">
        <v>563</v>
      </c>
    </row>
    <row r="370" spans="1:2" x14ac:dyDescent="0.25">
      <c r="A370" s="1">
        <v>27.6</v>
      </c>
      <c r="B370" s="2">
        <v>662</v>
      </c>
    </row>
    <row r="371" spans="1:2" x14ac:dyDescent="0.25">
      <c r="A371" s="1">
        <v>27.6</v>
      </c>
      <c r="B371" s="2">
        <v>650</v>
      </c>
    </row>
    <row r="372" spans="1:2" x14ac:dyDescent="0.25">
      <c r="A372" s="1">
        <v>27.6</v>
      </c>
      <c r="B372" s="2">
        <v>635</v>
      </c>
    </row>
    <row r="373" spans="1:2" x14ac:dyDescent="0.25">
      <c r="A373" s="1">
        <v>27.6</v>
      </c>
      <c r="B373" s="2">
        <v>641</v>
      </c>
    </row>
    <row r="374" spans="1:2" x14ac:dyDescent="0.25">
      <c r="A374" s="1">
        <v>27.8</v>
      </c>
      <c r="B374" s="2">
        <v>661</v>
      </c>
    </row>
    <row r="375" spans="1:2" x14ac:dyDescent="0.25">
      <c r="A375" s="1">
        <v>27.8</v>
      </c>
      <c r="B375" s="2">
        <v>644</v>
      </c>
    </row>
    <row r="376" spans="1:2" x14ac:dyDescent="0.25">
      <c r="A376" s="1">
        <v>27.8</v>
      </c>
      <c r="B376" s="2">
        <v>652</v>
      </c>
    </row>
    <row r="377" spans="1:2" x14ac:dyDescent="0.25">
      <c r="A377" s="1">
        <v>27.8</v>
      </c>
      <c r="B377" s="2">
        <v>619</v>
      </c>
    </row>
    <row r="378" spans="1:2" x14ac:dyDescent="0.25">
      <c r="A378" s="1">
        <v>27.8</v>
      </c>
      <c r="B378" s="2">
        <v>655</v>
      </c>
    </row>
    <row r="379" spans="1:2" x14ac:dyDescent="0.25">
      <c r="A379" s="1">
        <v>27.9</v>
      </c>
      <c r="B379" s="2">
        <v>628</v>
      </c>
    </row>
    <row r="380" spans="1:2" x14ac:dyDescent="0.25">
      <c r="A380" s="1">
        <v>28</v>
      </c>
      <c r="B380" s="2">
        <v>629</v>
      </c>
    </row>
    <row r="381" spans="1:2" x14ac:dyDescent="0.25">
      <c r="A381" s="1">
        <v>28</v>
      </c>
      <c r="B381" s="2">
        <v>649</v>
      </c>
    </row>
    <row r="382" spans="1:2" x14ac:dyDescent="0.25">
      <c r="A382" s="1">
        <v>28.1</v>
      </c>
      <c r="B382" s="2">
        <v>666</v>
      </c>
    </row>
    <row r="383" spans="1:2" x14ac:dyDescent="0.25">
      <c r="A383" s="1">
        <v>28.3</v>
      </c>
      <c r="B383" s="2">
        <v>656</v>
      </c>
    </row>
    <row r="384" spans="1:2" x14ac:dyDescent="0.25">
      <c r="A384" s="1">
        <v>28.3</v>
      </c>
      <c r="B384" s="2">
        <v>626</v>
      </c>
    </row>
    <row r="385" spans="1:2" x14ac:dyDescent="0.25">
      <c r="A385" s="1">
        <v>28.3</v>
      </c>
      <c r="B385" s="2">
        <v>640</v>
      </c>
    </row>
    <row r="386" spans="1:2" x14ac:dyDescent="0.25">
      <c r="A386" s="1">
        <v>28.4</v>
      </c>
      <c r="B386" s="2">
        <v>633</v>
      </c>
    </row>
    <row r="387" spans="1:2" x14ac:dyDescent="0.25">
      <c r="A387" s="1">
        <v>28.5</v>
      </c>
      <c r="B387" s="2">
        <v>644</v>
      </c>
    </row>
    <row r="388" spans="1:2" x14ac:dyDescent="0.25">
      <c r="A388" s="1">
        <v>28.5</v>
      </c>
      <c r="B388" s="2">
        <v>727</v>
      </c>
    </row>
    <row r="389" spans="1:2" x14ac:dyDescent="0.25">
      <c r="A389" s="1">
        <v>28.5</v>
      </c>
      <c r="B389" s="2">
        <v>652</v>
      </c>
    </row>
    <row r="390" spans="1:2" x14ac:dyDescent="0.25">
      <c r="A390" s="1">
        <v>28.5</v>
      </c>
      <c r="B390" s="2">
        <v>608</v>
      </c>
    </row>
    <row r="391" spans="1:2" x14ac:dyDescent="0.25">
      <c r="A391" s="1">
        <v>28.6</v>
      </c>
      <c r="B391" s="2">
        <v>657</v>
      </c>
    </row>
    <row r="392" spans="1:2" x14ac:dyDescent="0.25">
      <c r="A392" s="1">
        <v>28.7</v>
      </c>
      <c r="B392" s="2">
        <v>667</v>
      </c>
    </row>
    <row r="393" spans="1:2" x14ac:dyDescent="0.25">
      <c r="A393" s="1">
        <v>28.7</v>
      </c>
      <c r="B393" s="2">
        <v>690</v>
      </c>
    </row>
    <row r="394" spans="1:2" x14ac:dyDescent="0.25">
      <c r="A394" s="1">
        <v>28.8</v>
      </c>
      <c r="B394" s="2">
        <v>654</v>
      </c>
    </row>
    <row r="395" spans="1:2" x14ac:dyDescent="0.25">
      <c r="A395" s="1">
        <v>28.8</v>
      </c>
      <c r="B395" s="2">
        <v>652</v>
      </c>
    </row>
    <row r="396" spans="1:2" x14ac:dyDescent="0.25">
      <c r="A396" s="1">
        <v>28.8</v>
      </c>
      <c r="B396" s="2">
        <v>632</v>
      </c>
    </row>
    <row r="397" spans="1:2" x14ac:dyDescent="0.25">
      <c r="A397" s="1">
        <v>28.8</v>
      </c>
      <c r="B397" s="2">
        <v>634</v>
      </c>
    </row>
    <row r="398" spans="1:2" x14ac:dyDescent="0.25">
      <c r="A398" s="1">
        <v>28.8</v>
      </c>
      <c r="B398" s="2">
        <v>655</v>
      </c>
    </row>
    <row r="399" spans="1:2" x14ac:dyDescent="0.25">
      <c r="A399" s="1">
        <v>28.9</v>
      </c>
      <c r="B399" s="2">
        <v>642</v>
      </c>
    </row>
    <row r="400" spans="1:2" x14ac:dyDescent="0.25">
      <c r="A400" s="1">
        <v>28.9</v>
      </c>
      <c r="B400" s="2">
        <v>663</v>
      </c>
    </row>
    <row r="401" spans="1:2" x14ac:dyDescent="0.25">
      <c r="A401" s="1">
        <v>28.9</v>
      </c>
      <c r="B401" s="2">
        <v>683</v>
      </c>
    </row>
    <row r="402" spans="1:2" x14ac:dyDescent="0.25">
      <c r="A402" s="1">
        <v>29</v>
      </c>
      <c r="B402" s="2">
        <v>676</v>
      </c>
    </row>
    <row r="403" spans="1:2" x14ac:dyDescent="0.25">
      <c r="A403" s="1">
        <v>29</v>
      </c>
      <c r="B403" s="2">
        <v>637</v>
      </c>
    </row>
    <row r="404" spans="1:2" x14ac:dyDescent="0.25">
      <c r="A404" s="1">
        <v>29</v>
      </c>
      <c r="B404" s="2">
        <v>656</v>
      </c>
    </row>
    <row r="405" spans="1:2" x14ac:dyDescent="0.25">
      <c r="A405" s="1">
        <v>29.1</v>
      </c>
      <c r="B405" s="2">
        <v>686</v>
      </c>
    </row>
    <row r="406" spans="1:2" x14ac:dyDescent="0.25">
      <c r="A406" s="1">
        <v>29.2</v>
      </c>
      <c r="B406" s="2">
        <v>680</v>
      </c>
    </row>
    <row r="407" spans="1:2" x14ac:dyDescent="0.25">
      <c r="A407" s="1">
        <v>29.2</v>
      </c>
      <c r="B407" s="2">
        <v>653</v>
      </c>
    </row>
    <row r="408" spans="1:2" x14ac:dyDescent="0.25">
      <c r="A408" s="1">
        <v>29.3</v>
      </c>
      <c r="B408" s="2">
        <v>655</v>
      </c>
    </row>
    <row r="409" spans="1:2" x14ac:dyDescent="0.25">
      <c r="A409" s="1">
        <v>29.3</v>
      </c>
      <c r="B409" s="2">
        <v>679</v>
      </c>
    </row>
    <row r="410" spans="1:2" x14ac:dyDescent="0.25">
      <c r="A410" s="1">
        <v>29.3</v>
      </c>
      <c r="B410" s="2">
        <v>698</v>
      </c>
    </row>
    <row r="411" spans="1:2" x14ac:dyDescent="0.25">
      <c r="A411" s="1">
        <v>29.4</v>
      </c>
      <c r="B411" s="2">
        <v>643</v>
      </c>
    </row>
    <row r="412" spans="1:2" x14ac:dyDescent="0.25">
      <c r="A412" s="1">
        <v>29.4</v>
      </c>
      <c r="B412" s="2">
        <v>720</v>
      </c>
    </row>
    <row r="413" spans="1:2" x14ac:dyDescent="0.25">
      <c r="A413" s="1">
        <v>29.5</v>
      </c>
      <c r="B413" s="2">
        <v>683</v>
      </c>
    </row>
    <row r="414" spans="1:2" x14ac:dyDescent="0.25">
      <c r="A414" s="1">
        <v>29.5</v>
      </c>
      <c r="B414" s="2">
        <v>619</v>
      </c>
    </row>
    <row r="415" spans="1:2" x14ac:dyDescent="0.25">
      <c r="A415" s="1">
        <v>29.6</v>
      </c>
      <c r="B415" s="2">
        <v>650</v>
      </c>
    </row>
    <row r="416" spans="1:2" x14ac:dyDescent="0.25">
      <c r="A416" s="1">
        <v>29.6</v>
      </c>
      <c r="B416" s="2">
        <v>630</v>
      </c>
    </row>
    <row r="417" spans="1:2" x14ac:dyDescent="0.25">
      <c r="A417" s="1">
        <v>29.8</v>
      </c>
      <c r="B417" s="2">
        <v>696</v>
      </c>
    </row>
    <row r="418" spans="1:2" x14ac:dyDescent="0.25">
      <c r="A418" s="1">
        <v>29.8</v>
      </c>
      <c r="B418" s="2">
        <v>703</v>
      </c>
    </row>
    <row r="419" spans="1:2" x14ac:dyDescent="0.25">
      <c r="A419" s="1">
        <v>29.8</v>
      </c>
      <c r="B419" s="2">
        <v>660</v>
      </c>
    </row>
    <row r="420" spans="1:2" x14ac:dyDescent="0.25">
      <c r="A420" s="1">
        <v>29.8</v>
      </c>
      <c r="B420" s="2">
        <v>644</v>
      </c>
    </row>
    <row r="421" spans="1:2" x14ac:dyDescent="0.25">
      <c r="A421" s="1">
        <v>29.9</v>
      </c>
      <c r="B421" s="2">
        <v>684</v>
      </c>
    </row>
    <row r="422" spans="1:2" x14ac:dyDescent="0.25">
      <c r="A422" s="1">
        <v>30</v>
      </c>
      <c r="B422" s="2">
        <v>697</v>
      </c>
    </row>
    <row r="423" spans="1:2" x14ac:dyDescent="0.25">
      <c r="A423" s="1">
        <v>30.1</v>
      </c>
      <c r="B423" s="2">
        <v>715</v>
      </c>
    </row>
    <row r="424" spans="1:2" x14ac:dyDescent="0.25">
      <c r="A424" s="1">
        <v>30.1</v>
      </c>
      <c r="B424" s="2">
        <v>699</v>
      </c>
    </row>
    <row r="425" spans="1:2" x14ac:dyDescent="0.25">
      <c r="A425" s="1">
        <v>30.1</v>
      </c>
      <c r="B425" s="2">
        <v>692</v>
      </c>
    </row>
    <row r="426" spans="1:2" x14ac:dyDescent="0.25">
      <c r="A426" s="1">
        <v>30.3</v>
      </c>
      <c r="B426" s="2">
        <v>649</v>
      </c>
    </row>
    <row r="427" spans="1:2" x14ac:dyDescent="0.25">
      <c r="A427" s="1">
        <v>30.3</v>
      </c>
      <c r="B427" s="2">
        <v>680</v>
      </c>
    </row>
    <row r="428" spans="1:2" x14ac:dyDescent="0.25">
      <c r="A428" s="1">
        <v>30.4</v>
      </c>
      <c r="B428" s="2">
        <v>692</v>
      </c>
    </row>
    <row r="429" spans="1:2" x14ac:dyDescent="0.25">
      <c r="A429" s="1">
        <v>30.5</v>
      </c>
      <c r="B429" s="2">
        <v>705</v>
      </c>
    </row>
    <row r="430" spans="1:2" x14ac:dyDescent="0.25">
      <c r="A430" s="1">
        <v>30.5</v>
      </c>
      <c r="B430" s="2">
        <v>685</v>
      </c>
    </row>
    <row r="431" spans="1:2" x14ac:dyDescent="0.25">
      <c r="A431" s="1">
        <v>30.5</v>
      </c>
      <c r="B431" s="2">
        <v>691</v>
      </c>
    </row>
    <row r="432" spans="1:2" x14ac:dyDescent="0.25">
      <c r="A432" s="1">
        <v>30.6</v>
      </c>
      <c r="B432" s="2">
        <v>703</v>
      </c>
    </row>
    <row r="433" spans="1:2" x14ac:dyDescent="0.25">
      <c r="A433" s="1">
        <v>30.7</v>
      </c>
      <c r="B433" s="2">
        <v>652</v>
      </c>
    </row>
    <row r="434" spans="1:2" x14ac:dyDescent="0.25">
      <c r="A434" s="1">
        <v>30.7</v>
      </c>
      <c r="B434" s="2">
        <v>681</v>
      </c>
    </row>
    <row r="435" spans="1:2" x14ac:dyDescent="0.25">
      <c r="A435" s="1">
        <v>30.8</v>
      </c>
      <c r="B435" s="2">
        <v>707</v>
      </c>
    </row>
    <row r="436" spans="1:2" x14ac:dyDescent="0.25">
      <c r="A436" s="1">
        <v>30.9</v>
      </c>
      <c r="B436" s="2">
        <v>697</v>
      </c>
    </row>
    <row r="437" spans="1:2" x14ac:dyDescent="0.25">
      <c r="A437" s="1">
        <v>31</v>
      </c>
      <c r="B437" s="2">
        <v>703</v>
      </c>
    </row>
    <row r="438" spans="1:2" x14ac:dyDescent="0.25">
      <c r="A438" s="1">
        <v>31.1</v>
      </c>
      <c r="B438" s="2">
        <v>685</v>
      </c>
    </row>
    <row r="439" spans="1:2" x14ac:dyDescent="0.25">
      <c r="A439" s="1">
        <v>31.2</v>
      </c>
      <c r="B439" s="2">
        <v>747</v>
      </c>
    </row>
    <row r="440" spans="1:2" x14ac:dyDescent="0.25">
      <c r="A440" s="1">
        <v>31.3</v>
      </c>
      <c r="B440" s="2">
        <v>698</v>
      </c>
    </row>
    <row r="441" spans="1:2" x14ac:dyDescent="0.25">
      <c r="A441" s="1">
        <v>31.5</v>
      </c>
      <c r="B441" s="2">
        <v>732</v>
      </c>
    </row>
    <row r="442" spans="1:2" x14ac:dyDescent="0.25">
      <c r="A442" s="1">
        <v>31.5</v>
      </c>
      <c r="B442" s="2">
        <v>692</v>
      </c>
    </row>
    <row r="443" spans="1:2" x14ac:dyDescent="0.25">
      <c r="A443" s="1">
        <v>31.6</v>
      </c>
      <c r="B443" s="2">
        <v>716</v>
      </c>
    </row>
    <row r="444" spans="1:2" x14ac:dyDescent="0.25">
      <c r="A444" s="1">
        <v>31.7</v>
      </c>
      <c r="B444" s="2">
        <v>738</v>
      </c>
    </row>
    <row r="445" spans="1:2" x14ac:dyDescent="0.25">
      <c r="A445" s="1">
        <v>31.7</v>
      </c>
      <c r="B445" s="2">
        <v>734</v>
      </c>
    </row>
    <row r="446" spans="1:2" x14ac:dyDescent="0.25">
      <c r="A446" s="1">
        <v>31.8</v>
      </c>
      <c r="B446" s="2">
        <v>741</v>
      </c>
    </row>
    <row r="447" spans="1:2" x14ac:dyDescent="0.25">
      <c r="A447" s="1">
        <v>31.9</v>
      </c>
      <c r="B447" s="2">
        <v>690</v>
      </c>
    </row>
    <row r="448" spans="1:2" x14ac:dyDescent="0.25">
      <c r="A448" s="1">
        <v>32.1</v>
      </c>
      <c r="B448" s="2">
        <v>712</v>
      </c>
    </row>
    <row r="449" spans="1:2" x14ac:dyDescent="0.25">
      <c r="A449" s="1">
        <v>32.1</v>
      </c>
      <c r="B449" s="2">
        <v>676</v>
      </c>
    </row>
    <row r="450" spans="1:2" x14ac:dyDescent="0.25">
      <c r="A450" s="1">
        <v>32.200000000000003</v>
      </c>
      <c r="B450" s="2">
        <v>774</v>
      </c>
    </row>
    <row r="451" spans="1:2" x14ac:dyDescent="0.25">
      <c r="A451" s="1">
        <v>32.299999999999997</v>
      </c>
      <c r="B451" s="2">
        <v>752</v>
      </c>
    </row>
    <row r="452" spans="1:2" x14ac:dyDescent="0.25">
      <c r="A452" s="1">
        <v>32.4</v>
      </c>
      <c r="B452" s="2">
        <v>748</v>
      </c>
    </row>
    <row r="453" spans="1:2" x14ac:dyDescent="0.25">
      <c r="A453" s="1">
        <v>32.5</v>
      </c>
      <c r="B453" s="2">
        <v>740</v>
      </c>
    </row>
    <row r="454" spans="1:2" x14ac:dyDescent="0.25">
      <c r="A454" s="1">
        <v>32.5</v>
      </c>
      <c r="B454" s="2">
        <v>707</v>
      </c>
    </row>
    <row r="455" spans="1:2" x14ac:dyDescent="0.25">
      <c r="A455" s="1">
        <v>32.5</v>
      </c>
      <c r="B455" s="2">
        <v>760</v>
      </c>
    </row>
    <row r="456" spans="1:2" x14ac:dyDescent="0.25">
      <c r="A456" s="1">
        <v>32.700000000000003</v>
      </c>
      <c r="B456" s="2">
        <v>819</v>
      </c>
    </row>
    <row r="457" spans="1:2" x14ac:dyDescent="0.25">
      <c r="A457" s="1">
        <v>32.700000000000003</v>
      </c>
      <c r="B457" s="2">
        <v>794</v>
      </c>
    </row>
    <row r="458" spans="1:2" x14ac:dyDescent="0.25">
      <c r="A458" s="1">
        <v>32.799999999999997</v>
      </c>
      <c r="B458" s="2">
        <v>776</v>
      </c>
    </row>
    <row r="459" spans="1:2" x14ac:dyDescent="0.25">
      <c r="A459" s="1">
        <v>32.9</v>
      </c>
      <c r="B459" s="2">
        <v>686</v>
      </c>
    </row>
    <row r="460" spans="1:2" x14ac:dyDescent="0.25">
      <c r="A460" s="1">
        <v>32.9</v>
      </c>
      <c r="B460" s="2">
        <v>756</v>
      </c>
    </row>
    <row r="461" spans="1:2" x14ac:dyDescent="0.25">
      <c r="A461" s="1">
        <v>33.299999999999997</v>
      </c>
      <c r="B461" s="2">
        <v>750</v>
      </c>
    </row>
    <row r="462" spans="1:2" x14ac:dyDescent="0.25">
      <c r="A462" s="1">
        <v>33.299999999999997</v>
      </c>
      <c r="B462" s="2">
        <v>783</v>
      </c>
    </row>
    <row r="463" spans="1:2" x14ac:dyDescent="0.25">
      <c r="A463" s="1">
        <v>33.4</v>
      </c>
      <c r="B463" s="2">
        <v>757</v>
      </c>
    </row>
    <row r="464" spans="1:2" x14ac:dyDescent="0.25">
      <c r="A464" s="1">
        <v>33.6</v>
      </c>
      <c r="B464" s="2">
        <v>775</v>
      </c>
    </row>
    <row r="465" spans="1:2" x14ac:dyDescent="0.25">
      <c r="A465" s="1">
        <v>33.6</v>
      </c>
      <c r="B465" s="2">
        <v>751</v>
      </c>
    </row>
    <row r="466" spans="1:2" x14ac:dyDescent="0.25">
      <c r="A466" s="1">
        <v>33.799999999999997</v>
      </c>
      <c r="B466" s="2">
        <v>798</v>
      </c>
    </row>
    <row r="467" spans="1:2" x14ac:dyDescent="0.25">
      <c r="A467" s="1">
        <v>34.1</v>
      </c>
      <c r="B467" s="2">
        <v>772</v>
      </c>
    </row>
    <row r="468" spans="1:2" x14ac:dyDescent="0.25">
      <c r="A468" s="1">
        <v>34.5</v>
      </c>
      <c r="B468" s="2">
        <v>810</v>
      </c>
    </row>
    <row r="469" spans="1:2" x14ac:dyDescent="0.25">
      <c r="A469" s="1">
        <v>34.700000000000003</v>
      </c>
      <c r="B469" s="2">
        <v>757</v>
      </c>
    </row>
    <row r="470" spans="1:2" x14ac:dyDescent="0.25">
      <c r="A470" s="1">
        <v>34.9</v>
      </c>
      <c r="B470" s="2">
        <v>799</v>
      </c>
    </row>
    <row r="471" spans="1:2" x14ac:dyDescent="0.25">
      <c r="A471" s="1">
        <v>35.1</v>
      </c>
      <c r="B471" s="2">
        <v>782</v>
      </c>
    </row>
    <row r="472" spans="1:2" x14ac:dyDescent="0.25">
      <c r="A472" s="1">
        <v>35.1</v>
      </c>
      <c r="B472" s="2">
        <v>808</v>
      </c>
    </row>
    <row r="473" spans="1:2" x14ac:dyDescent="0.25">
      <c r="A473" s="1">
        <v>35.200000000000003</v>
      </c>
      <c r="B473" s="2">
        <v>810</v>
      </c>
    </row>
    <row r="474" spans="1:2" x14ac:dyDescent="0.25">
      <c r="A474" s="1">
        <v>35.299999999999997</v>
      </c>
      <c r="B474" s="2">
        <v>810</v>
      </c>
    </row>
    <row r="475" spans="1:2" x14ac:dyDescent="0.25">
      <c r="A475" s="1">
        <v>35.4</v>
      </c>
      <c r="B475" s="2">
        <v>797</v>
      </c>
    </row>
    <row r="476" spans="1:2" x14ac:dyDescent="0.25">
      <c r="A476" s="1">
        <v>35.4</v>
      </c>
      <c r="B476" s="2">
        <v>805</v>
      </c>
    </row>
    <row r="477" spans="1:2" x14ac:dyDescent="0.25">
      <c r="A477" s="1">
        <v>35.5</v>
      </c>
      <c r="B477" s="2">
        <v>829</v>
      </c>
    </row>
    <row r="478" spans="1:2" x14ac:dyDescent="0.25">
      <c r="A478" s="1">
        <v>35.5</v>
      </c>
      <c r="B478" s="2">
        <v>801</v>
      </c>
    </row>
    <row r="479" spans="1:2" x14ac:dyDescent="0.25">
      <c r="A479" s="1">
        <v>35.700000000000003</v>
      </c>
      <c r="B479" s="2">
        <v>810</v>
      </c>
    </row>
    <row r="480" spans="1:2" x14ac:dyDescent="0.25">
      <c r="A480" s="1">
        <v>36.200000000000003</v>
      </c>
      <c r="B480" s="2">
        <v>825</v>
      </c>
    </row>
    <row r="481" spans="1:2" x14ac:dyDescent="0.25">
      <c r="A481" s="1">
        <v>36.6</v>
      </c>
      <c r="B481" s="2">
        <v>828</v>
      </c>
    </row>
    <row r="482" spans="1:2" x14ac:dyDescent="0.25">
      <c r="A482" s="1">
        <v>36.799999999999997</v>
      </c>
      <c r="B482" s="2">
        <v>842</v>
      </c>
    </row>
    <row r="483" spans="1:2" x14ac:dyDescent="0.25">
      <c r="A483" s="1">
        <v>37</v>
      </c>
      <c r="B483" s="2">
        <v>852</v>
      </c>
    </row>
    <row r="484" spans="1:2" x14ac:dyDescent="0.25">
      <c r="A484" s="1">
        <v>37.1</v>
      </c>
      <c r="B484" s="2">
        <v>871</v>
      </c>
    </row>
    <row r="485" spans="1:2" x14ac:dyDescent="0.25">
      <c r="A485" s="1">
        <v>37.200000000000003</v>
      </c>
      <c r="B485" s="2">
        <v>893</v>
      </c>
    </row>
    <row r="486" spans="1:2" x14ac:dyDescent="0.25">
      <c r="A486" s="1">
        <v>38</v>
      </c>
      <c r="B486" s="2">
        <v>858</v>
      </c>
    </row>
    <row r="487" spans="1:2" x14ac:dyDescent="0.25">
      <c r="A487" s="1">
        <v>38.1</v>
      </c>
      <c r="B487" s="2">
        <v>820</v>
      </c>
    </row>
    <row r="488" spans="1:2" x14ac:dyDescent="0.25">
      <c r="A488" s="1">
        <v>38.200000000000003</v>
      </c>
      <c r="B488" s="2">
        <v>851</v>
      </c>
    </row>
    <row r="489" spans="1:2" x14ac:dyDescent="0.25">
      <c r="A489" s="1">
        <v>38.200000000000003</v>
      </c>
      <c r="B489" s="2">
        <v>857</v>
      </c>
    </row>
    <row r="490" spans="1:2" x14ac:dyDescent="0.25">
      <c r="A490" s="1">
        <v>38.700000000000003</v>
      </c>
      <c r="B490" s="2">
        <v>917</v>
      </c>
    </row>
    <row r="491" spans="1:2" x14ac:dyDescent="0.25">
      <c r="A491" s="1">
        <v>38.700000000000003</v>
      </c>
      <c r="B491" s="2">
        <v>892</v>
      </c>
    </row>
    <row r="492" spans="1:2" x14ac:dyDescent="0.25">
      <c r="A492" s="1">
        <v>39.6</v>
      </c>
      <c r="B492" s="2">
        <v>906</v>
      </c>
    </row>
    <row r="493" spans="1:2" x14ac:dyDescent="0.25">
      <c r="A493" s="1">
        <v>39.6</v>
      </c>
      <c r="B493" s="2">
        <v>899</v>
      </c>
    </row>
    <row r="494" spans="1:2" x14ac:dyDescent="0.25">
      <c r="A494" s="1">
        <v>39.799999999999997</v>
      </c>
      <c r="B494" s="2">
        <v>936</v>
      </c>
    </row>
    <row r="495" spans="1:2" x14ac:dyDescent="0.25">
      <c r="A495" s="1">
        <v>39.9</v>
      </c>
      <c r="B495" s="2">
        <v>876</v>
      </c>
    </row>
    <row r="496" spans="1:2" x14ac:dyDescent="0.25">
      <c r="A496" s="1">
        <v>40.4</v>
      </c>
      <c r="B496" s="2">
        <v>927</v>
      </c>
    </row>
    <row r="497" spans="1:2" x14ac:dyDescent="0.25">
      <c r="A497" s="1">
        <v>40.5</v>
      </c>
      <c r="B497" s="2">
        <v>919</v>
      </c>
    </row>
    <row r="498" spans="1:2" x14ac:dyDescent="0.25">
      <c r="A498" s="1">
        <v>41.8</v>
      </c>
      <c r="B498" s="2">
        <v>970</v>
      </c>
    </row>
    <row r="499" spans="1:2" x14ac:dyDescent="0.25">
      <c r="A499" s="1">
        <v>42</v>
      </c>
      <c r="B499" s="2">
        <v>966</v>
      </c>
    </row>
    <row r="500" spans="1:2" x14ac:dyDescent="0.25">
      <c r="A500" s="1">
        <v>42.6</v>
      </c>
      <c r="B500" s="2">
        <v>922</v>
      </c>
    </row>
    <row r="501" spans="1:2" x14ac:dyDescent="0.25">
      <c r="A501" s="1">
        <v>45</v>
      </c>
      <c r="B501" s="2">
        <v>1</v>
      </c>
    </row>
  </sheetData>
  <sortState ref="A2:B501">
    <sortCondition ref="A1"/>
  </sortState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e47bff-d857-4a2c-b768-f1caa01aec88">
      <Terms xmlns="http://schemas.microsoft.com/office/infopath/2007/PartnerControls"/>
    </lcf76f155ced4ddcb4097134ff3c332f>
    <TaxCatchAll xmlns="9f296061-4dbf-4598-a9c7-d84ff4c0064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64F754E436693419AD65EC196A148B6" ma:contentTypeVersion="10" ma:contentTypeDescription="Crie um novo documento." ma:contentTypeScope="" ma:versionID="885c8a6d8c7d98d86a82525f1d2c4c28">
  <xsd:schema xmlns:xsd="http://www.w3.org/2001/XMLSchema" xmlns:xs="http://www.w3.org/2001/XMLSchema" xmlns:p="http://schemas.microsoft.com/office/2006/metadata/properties" xmlns:ns2="6ce47bff-d857-4a2c-b768-f1caa01aec88" xmlns:ns3="9f296061-4dbf-4598-a9c7-d84ff4c00645" targetNamespace="http://schemas.microsoft.com/office/2006/metadata/properties" ma:root="true" ma:fieldsID="aec648b3ef2b6a2c5c4c9e2f8ad14999" ns2:_="" ns3:_="">
    <xsd:import namespace="6ce47bff-d857-4a2c-b768-f1caa01aec88"/>
    <xsd:import namespace="9f296061-4dbf-4598-a9c7-d84ff4c006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e47bff-d857-4a2c-b768-f1caa01aec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0ef6089c-5148-4909-88ac-65974e5b7e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296061-4dbf-4598-a9c7-d84ff4c006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76feaa9-76db-4f76-99f8-5f880981c3f1}" ma:internalName="TaxCatchAll" ma:showField="CatchAllData" ma:web="9f296061-4dbf-4598-a9c7-d84ff4c006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7A8CEC-9487-45BA-8805-E8110C7F56C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269F509-9CA7-4BBF-94EA-192D36A4B295}">
  <ds:schemaRefs>
    <ds:schemaRef ds:uri="http://schemas.microsoft.com/office/2006/metadata/properties"/>
    <ds:schemaRef ds:uri="http://schemas.microsoft.com/office/infopath/2007/PartnerControls"/>
    <ds:schemaRef ds:uri="6ce47bff-d857-4a2c-b768-f1caa01aec88"/>
    <ds:schemaRef ds:uri="9f296061-4dbf-4598-a9c7-d84ff4c00645"/>
  </ds:schemaRefs>
</ds:datastoreItem>
</file>

<file path=customXml/itemProps3.xml><?xml version="1.0" encoding="utf-8"?>
<ds:datastoreItem xmlns:ds="http://schemas.openxmlformats.org/officeDocument/2006/customXml" ds:itemID="{F7436680-6A5B-459B-AABA-734207A19B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e47bff-d857-4a2c-b768-f1caa01aec88"/>
    <ds:schemaRef ds:uri="9f296061-4dbf-4598-a9c7-d84ff4c006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Ice Cream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Fatec</dc:creator>
  <cp:keywords/>
  <dc:description/>
  <cp:lastModifiedBy>Fatec</cp:lastModifiedBy>
  <cp:revision/>
  <dcterms:created xsi:type="dcterms:W3CDTF">2025-10-31T22:40:37Z</dcterms:created>
  <dcterms:modified xsi:type="dcterms:W3CDTF">2025-11-14T01:37:53Z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0x010100E64F754E436693419AD65EC196A148B6</vt:lpwstr>
  </property>
  <property fmtid="{D5CDD505-2E9C-101B-9397-08002B2CF9AE}" pid="3" name="MediaServiceImageTags">
    <vt:lpwstr/>
  </property>
</Properties>
</file>