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85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<sst xmlns="http://schemas.openxmlformats.org/spreadsheetml/2006/main" count="2024">
  <si>
    <t>姓名</t>
  </si>
  <si>
    <t>手机</t>
  </si>
  <si>
    <t>吴颖瑞</t>
  </si>
  <si>
    <t>13935787935</t>
  </si>
  <si>
    <t>张丽丽</t>
  </si>
  <si>
    <t>陈美伊</t>
  </si>
  <si>
    <t>15134171706</t>
  </si>
  <si>
    <t>杨晓甜</t>
  </si>
  <si>
    <t>13969661051</t>
  </si>
  <si>
    <t>周步星</t>
  </si>
  <si>
    <t>13656124836</t>
  </si>
  <si>
    <t>周爱铁</t>
  </si>
  <si>
    <t>13582868198</t>
  </si>
  <si>
    <t>钟鸣正</t>
  </si>
  <si>
    <t>13766263756</t>
  </si>
  <si>
    <t>郭晉</t>
  </si>
  <si>
    <t>13911365081</t>
  </si>
  <si>
    <t>马福钢</t>
  </si>
  <si>
    <t>15899008033</t>
  </si>
  <si>
    <t>胡美玉</t>
  </si>
  <si>
    <t>18859126563</t>
  </si>
  <si>
    <t>孟令帅</t>
  </si>
  <si>
    <t>13916693835</t>
  </si>
  <si>
    <t>雷艳</t>
  </si>
  <si>
    <t>13992112844</t>
  </si>
  <si>
    <t>王丽雅</t>
  </si>
  <si>
    <t>13102218295</t>
  </si>
  <si>
    <t>贾燕玲</t>
  </si>
  <si>
    <t>15357287939</t>
  </si>
  <si>
    <t>应蕾</t>
  </si>
  <si>
    <t>13586747122</t>
  </si>
  <si>
    <t>朱雁</t>
  </si>
  <si>
    <t>13511743977</t>
  </si>
  <si>
    <t>马克凡</t>
  </si>
  <si>
    <t>18091928386</t>
  </si>
  <si>
    <t>凌矞琛</t>
  </si>
  <si>
    <t>13816312949</t>
  </si>
  <si>
    <t>陶祥</t>
  </si>
  <si>
    <t>18571108147</t>
  </si>
  <si>
    <t>段俊涛</t>
  </si>
  <si>
    <t>18715081649</t>
  </si>
  <si>
    <t>吴超</t>
  </si>
  <si>
    <t>18323595565</t>
  </si>
  <si>
    <t>许正红</t>
  </si>
  <si>
    <t>13774661875</t>
  </si>
  <si>
    <t>张昊</t>
  </si>
  <si>
    <t>13872645383</t>
  </si>
  <si>
    <t>徐志伟</t>
  </si>
  <si>
    <t>15532343467</t>
  </si>
  <si>
    <t>刘敏</t>
  </si>
  <si>
    <t>15902911986</t>
  </si>
  <si>
    <t>张立伟</t>
  </si>
  <si>
    <t>18207671345</t>
  </si>
  <si>
    <t>郑龙泉</t>
  </si>
  <si>
    <t>13696877455</t>
  </si>
  <si>
    <t>刘瑜</t>
  </si>
  <si>
    <t>18652060807</t>
  </si>
  <si>
    <t>田莉萍</t>
  </si>
  <si>
    <t>15589481319</t>
  </si>
  <si>
    <t>刘本容</t>
  </si>
  <si>
    <t>13859653006</t>
  </si>
  <si>
    <t>王秀兰</t>
  </si>
  <si>
    <t>18265588019</t>
  </si>
  <si>
    <t>韩应华</t>
  </si>
  <si>
    <t>13652041559</t>
  </si>
  <si>
    <t>王林林</t>
  </si>
  <si>
    <t>13806370639</t>
  </si>
  <si>
    <t>王新泽</t>
  </si>
  <si>
    <t>15810438812</t>
  </si>
  <si>
    <t>李传梅</t>
  </si>
  <si>
    <t>15252983926</t>
  </si>
  <si>
    <t>刘余晖</t>
  </si>
  <si>
    <t>13532469919</t>
  </si>
  <si>
    <t>陈莉</t>
  </si>
  <si>
    <t>13585245609</t>
  </si>
  <si>
    <t>朱克华</t>
  </si>
  <si>
    <t>13073571576</t>
  </si>
  <si>
    <t>孙儒广</t>
  </si>
  <si>
    <t>13912490956</t>
  </si>
  <si>
    <t>倪红军</t>
  </si>
  <si>
    <t>13883226661</t>
  </si>
  <si>
    <t>成坪芮</t>
  </si>
  <si>
    <t>18823318134</t>
  </si>
  <si>
    <t>刘君</t>
  </si>
  <si>
    <t>13701566135</t>
  </si>
  <si>
    <t>严小珍</t>
  </si>
  <si>
    <t>18719270128</t>
  </si>
  <si>
    <t>杨中旭</t>
  </si>
  <si>
    <t>15562868806</t>
  </si>
  <si>
    <t>游年生</t>
  </si>
  <si>
    <t>13559138463</t>
  </si>
  <si>
    <t>高敏</t>
  </si>
  <si>
    <t>13008415256</t>
  </si>
  <si>
    <t>董庆斌</t>
  </si>
  <si>
    <t>13643418909</t>
  </si>
  <si>
    <t>13670083491</t>
  </si>
  <si>
    <t>张冬梅</t>
  </si>
  <si>
    <t>13513438862</t>
  </si>
  <si>
    <t>李发友</t>
  </si>
  <si>
    <t>13806108196</t>
  </si>
  <si>
    <t>陶美琴</t>
  </si>
  <si>
    <t>13235209899</t>
  </si>
  <si>
    <t>蔡德标</t>
  </si>
  <si>
    <t>13222987530</t>
  </si>
  <si>
    <t>金峰</t>
  </si>
  <si>
    <t>13847601350</t>
  </si>
  <si>
    <t>彭玉强</t>
  </si>
  <si>
    <t>18981980765</t>
  </si>
  <si>
    <t>尚红杰</t>
  </si>
  <si>
    <t>15894547518</t>
  </si>
  <si>
    <t>南金利</t>
  </si>
  <si>
    <t>15832196719</t>
  </si>
  <si>
    <t>姚贤伦</t>
  </si>
  <si>
    <t>13107453337</t>
  </si>
  <si>
    <t>杨睿</t>
  </si>
  <si>
    <t>15969608991</t>
  </si>
  <si>
    <t>杨斌</t>
  </si>
  <si>
    <t>13809920280</t>
  </si>
  <si>
    <t>王解维</t>
  </si>
  <si>
    <t>13862010337</t>
  </si>
  <si>
    <t>安小民</t>
  </si>
  <si>
    <t>15582861238</t>
  </si>
  <si>
    <t>付宏茂</t>
  </si>
  <si>
    <t>13073525795</t>
  </si>
  <si>
    <t>王君华</t>
  </si>
  <si>
    <t>13508850450</t>
  </si>
  <si>
    <t>陈超华</t>
  </si>
  <si>
    <t>18773761818</t>
  </si>
  <si>
    <t>王立斌</t>
  </si>
  <si>
    <t>15566718671</t>
  </si>
  <si>
    <t>沙丹</t>
  </si>
  <si>
    <t>13615251450</t>
  </si>
  <si>
    <t>王桂芬</t>
  </si>
  <si>
    <t>15250069317</t>
  </si>
  <si>
    <t>孙志刚</t>
  </si>
  <si>
    <t>18609965192</t>
  </si>
  <si>
    <t>曾雁红</t>
  </si>
  <si>
    <t>18320269735</t>
  </si>
  <si>
    <t>郭娟</t>
  </si>
  <si>
    <t>15869779100</t>
  </si>
  <si>
    <t>朱凤宏</t>
  </si>
  <si>
    <t>15243382808</t>
  </si>
  <si>
    <t>彭巧巧</t>
  </si>
  <si>
    <t>13762323592</t>
  </si>
  <si>
    <t>周锐</t>
  </si>
  <si>
    <t>15956032809</t>
  </si>
  <si>
    <t>巩道朋</t>
  </si>
  <si>
    <t>13561629745</t>
  </si>
  <si>
    <t>陶水英</t>
  </si>
  <si>
    <t>14760776946</t>
  </si>
  <si>
    <t>阳云燕</t>
  </si>
  <si>
    <t>15226460240</t>
  </si>
  <si>
    <t>谷文香</t>
  </si>
  <si>
    <t>15009193178</t>
  </si>
  <si>
    <t>罗海花</t>
  </si>
  <si>
    <t>15615319879</t>
  </si>
  <si>
    <t>徐敏</t>
  </si>
  <si>
    <t>18350285082</t>
  </si>
  <si>
    <t>赵霞</t>
  </si>
  <si>
    <t>13949011882</t>
  </si>
  <si>
    <t>陈齐梁</t>
  </si>
  <si>
    <t>15057355605</t>
  </si>
  <si>
    <t>刘创</t>
  </si>
  <si>
    <t>15820830124</t>
  </si>
  <si>
    <t>张开</t>
  </si>
  <si>
    <t>15062418198</t>
  </si>
  <si>
    <t>张鹏</t>
  </si>
  <si>
    <t>13076103425</t>
  </si>
  <si>
    <t>秦校烽</t>
  </si>
  <si>
    <t>15986617575</t>
  </si>
  <si>
    <t>高军</t>
  </si>
  <si>
    <t>13559272004</t>
  </si>
  <si>
    <t>司天樂</t>
  </si>
  <si>
    <t>13713909179</t>
  </si>
  <si>
    <t>罗钢</t>
  </si>
  <si>
    <t>18670898031</t>
  </si>
  <si>
    <t>邓通用</t>
  </si>
  <si>
    <t>15170059225</t>
  </si>
  <si>
    <t>向海斌</t>
  </si>
  <si>
    <t>13519674782</t>
  </si>
  <si>
    <t>刘瑞</t>
  </si>
  <si>
    <t>13926998555</t>
  </si>
  <si>
    <t>王峰</t>
  </si>
  <si>
    <t>13206320639</t>
  </si>
  <si>
    <t>顾玲梅</t>
  </si>
  <si>
    <t>15952712898</t>
  </si>
  <si>
    <t>李永庆</t>
  </si>
  <si>
    <t>13653415349</t>
  </si>
  <si>
    <t>成飞兰</t>
  </si>
  <si>
    <t>15080807832</t>
  </si>
  <si>
    <t>高莎莎</t>
  </si>
  <si>
    <t>13656377576</t>
  </si>
  <si>
    <t>杨妮娟</t>
  </si>
  <si>
    <t>13548867988</t>
  </si>
  <si>
    <t>马建芳</t>
  </si>
  <si>
    <t>13632509337</t>
  </si>
  <si>
    <t>杜红妍</t>
  </si>
  <si>
    <t>13568873227</t>
  </si>
  <si>
    <t>周军华</t>
  </si>
  <si>
    <t>18312065662</t>
  </si>
  <si>
    <t>刘龙菊</t>
  </si>
  <si>
    <t>15950882550</t>
  </si>
  <si>
    <t>王成香</t>
  </si>
  <si>
    <t>13974737583</t>
  </si>
  <si>
    <t>翟朝阳</t>
  </si>
  <si>
    <t>15389352552</t>
  </si>
  <si>
    <t>胡益</t>
  </si>
  <si>
    <t>15115148124</t>
  </si>
  <si>
    <t>晏云芳</t>
  </si>
  <si>
    <t>18627205520</t>
  </si>
  <si>
    <t>张艳萍</t>
  </si>
  <si>
    <t>13603582646</t>
  </si>
  <si>
    <t>胡美玲</t>
  </si>
  <si>
    <t>15059424156</t>
  </si>
  <si>
    <t>郭海</t>
  </si>
  <si>
    <t>13784008830</t>
  </si>
  <si>
    <t>赖良文</t>
  </si>
  <si>
    <t>13063069247</t>
  </si>
  <si>
    <t>李忠</t>
  </si>
  <si>
    <t>15199177135</t>
  </si>
  <si>
    <t>李秀英</t>
  </si>
  <si>
    <t>13998609528</t>
  </si>
  <si>
    <t>李鑫</t>
  </si>
  <si>
    <t>15270266366</t>
  </si>
  <si>
    <t>魏栋</t>
  </si>
  <si>
    <t>15565655838</t>
  </si>
  <si>
    <t>范丽明</t>
  </si>
  <si>
    <t>13348110286</t>
  </si>
  <si>
    <t>杨红</t>
  </si>
  <si>
    <t>15826832570</t>
  </si>
  <si>
    <t>唐传发</t>
  </si>
  <si>
    <t>13955125308</t>
  </si>
  <si>
    <t>魏冬雪</t>
  </si>
  <si>
    <t>13811153879</t>
  </si>
  <si>
    <t>史美菊</t>
  </si>
  <si>
    <t>13472674481</t>
  </si>
  <si>
    <t>吴军</t>
  </si>
  <si>
    <t>13318531180</t>
  </si>
  <si>
    <t>段国红</t>
  </si>
  <si>
    <t>13636386109</t>
  </si>
  <si>
    <t>程锦</t>
  </si>
  <si>
    <t>18589000150</t>
  </si>
  <si>
    <t>谢丽辉</t>
  </si>
  <si>
    <t>13794587231</t>
  </si>
  <si>
    <t>李俊红</t>
  </si>
  <si>
    <t>13785080480</t>
  </si>
  <si>
    <t>张俊生</t>
  </si>
  <si>
    <t>13509740881</t>
  </si>
  <si>
    <t>吴希</t>
  </si>
  <si>
    <t>15942421557</t>
  </si>
  <si>
    <t>苏伟强</t>
  </si>
  <si>
    <t>13783657514</t>
  </si>
  <si>
    <t>侯丽</t>
  </si>
  <si>
    <t>13555289011</t>
  </si>
  <si>
    <t>陈雪娇</t>
  </si>
  <si>
    <t>18938360686</t>
  </si>
  <si>
    <t>王金红</t>
  </si>
  <si>
    <t>15969963545</t>
  </si>
  <si>
    <t>李艳飞</t>
  </si>
  <si>
    <t>15106123392</t>
  </si>
  <si>
    <t>王超</t>
  </si>
  <si>
    <t>13914192914</t>
  </si>
  <si>
    <t>鹿玲</t>
  </si>
  <si>
    <t>13509740991</t>
  </si>
  <si>
    <t>郭继烈</t>
  </si>
  <si>
    <t>13451940610</t>
  </si>
  <si>
    <t>孙清东</t>
  </si>
  <si>
    <t>13969488495</t>
  </si>
  <si>
    <t>郭亚彬</t>
  </si>
  <si>
    <t>13283188145</t>
  </si>
  <si>
    <t>李燕花</t>
  </si>
  <si>
    <t>18378807916</t>
  </si>
  <si>
    <t>张平</t>
  </si>
  <si>
    <t>15815478911</t>
  </si>
  <si>
    <t>黄俊</t>
  </si>
  <si>
    <t>15873652988</t>
  </si>
  <si>
    <t>许松山</t>
  </si>
  <si>
    <t>13155471706</t>
  </si>
  <si>
    <t>顾锋</t>
  </si>
  <si>
    <t>13625822013</t>
  </si>
  <si>
    <t>仲伟书</t>
  </si>
  <si>
    <t>18918325676</t>
  </si>
  <si>
    <t>顾笑颜</t>
  </si>
  <si>
    <t>13863029589</t>
  </si>
  <si>
    <t>李美玲</t>
  </si>
  <si>
    <t>15333661779</t>
  </si>
  <si>
    <t>s沈佐新</t>
  </si>
  <si>
    <t>18666762882</t>
  </si>
  <si>
    <t>陈红盼</t>
  </si>
  <si>
    <t>18231206512</t>
  </si>
  <si>
    <t>李桂香</t>
  </si>
  <si>
    <t>15000994473</t>
  </si>
  <si>
    <t>黎笑梅</t>
  </si>
  <si>
    <t>杨辉</t>
  </si>
  <si>
    <t>18255535330</t>
  </si>
  <si>
    <t>杨振山</t>
  </si>
  <si>
    <t>18934044300</t>
  </si>
  <si>
    <t>涂娇</t>
  </si>
  <si>
    <t>13530452370</t>
  </si>
  <si>
    <t>董俊敏</t>
  </si>
  <si>
    <t>15897978817</t>
  </si>
  <si>
    <t>崔丽荣</t>
  </si>
  <si>
    <t>15699661658</t>
  </si>
  <si>
    <t>吴倩倩</t>
  </si>
  <si>
    <t>郑国帅</t>
  </si>
  <si>
    <t>鲍光杰</t>
  </si>
  <si>
    <t>13916357807</t>
  </si>
  <si>
    <t>沈金英</t>
  </si>
  <si>
    <t>13652587593</t>
  </si>
  <si>
    <t>张雪峰</t>
  </si>
  <si>
    <t>郭会田</t>
  </si>
  <si>
    <t>15831847686</t>
  </si>
  <si>
    <t>郑宇轩</t>
  </si>
  <si>
    <t>武向辉</t>
  </si>
  <si>
    <t>13934153472</t>
  </si>
  <si>
    <t>曾祥金</t>
  </si>
  <si>
    <t>13761202807</t>
  </si>
  <si>
    <t>冯丽</t>
  </si>
  <si>
    <t>13677123120</t>
  </si>
  <si>
    <t>石秀军</t>
  </si>
  <si>
    <t>13931966706</t>
  </si>
  <si>
    <t>杨崇玫</t>
  </si>
  <si>
    <t>15013991162</t>
  </si>
  <si>
    <t>唐卫星</t>
  </si>
  <si>
    <t>13764984892</t>
  </si>
  <si>
    <t>杜元芳</t>
  </si>
  <si>
    <t>吴罡龙</t>
  </si>
  <si>
    <t>毕锦军</t>
  </si>
  <si>
    <t>18956412541</t>
  </si>
  <si>
    <t>王鹏</t>
  </si>
  <si>
    <t>13863516110</t>
  </si>
  <si>
    <t>卢细英</t>
  </si>
  <si>
    <t>18671503232</t>
  </si>
  <si>
    <t>李晓华</t>
  </si>
  <si>
    <t>15892770367</t>
  </si>
  <si>
    <t>刘然然</t>
  </si>
  <si>
    <t>15731234598</t>
  </si>
  <si>
    <t>杨功桃</t>
  </si>
  <si>
    <t>15871569620</t>
  </si>
  <si>
    <t>孙彩红</t>
  </si>
  <si>
    <t>15850180220</t>
  </si>
  <si>
    <t>陈文君</t>
  </si>
  <si>
    <t>13586566566</t>
  </si>
  <si>
    <t>李爱琴</t>
  </si>
  <si>
    <t>15951639661</t>
  </si>
  <si>
    <t>曾俊典</t>
  </si>
  <si>
    <t>13713986789</t>
  </si>
  <si>
    <t>罗厅</t>
  </si>
  <si>
    <t>18170869899</t>
  </si>
  <si>
    <t>杜坤</t>
  </si>
  <si>
    <t>15100000309</t>
  </si>
  <si>
    <t>陈志泳</t>
  </si>
  <si>
    <t>13660299306</t>
  </si>
  <si>
    <t>谢安安</t>
  </si>
  <si>
    <t>18710845911</t>
  </si>
  <si>
    <t>郑慧</t>
  </si>
  <si>
    <t>13451063633</t>
  </si>
  <si>
    <t>张猛</t>
  </si>
  <si>
    <t>15821430072</t>
  </si>
  <si>
    <t>陆君</t>
  </si>
  <si>
    <t>18064864495</t>
  </si>
  <si>
    <t>曹丰</t>
  </si>
  <si>
    <t>15524732362</t>
  </si>
  <si>
    <t>蔡红星</t>
  </si>
  <si>
    <t>18868699072</t>
  </si>
  <si>
    <t>李俊</t>
  </si>
  <si>
    <t>13486132713</t>
  </si>
  <si>
    <t>侯芸</t>
  </si>
  <si>
    <t>18097701120</t>
  </si>
  <si>
    <t>郭淑贤</t>
  </si>
  <si>
    <t>13632395168</t>
  </si>
  <si>
    <t>陈冉</t>
  </si>
  <si>
    <t>13939989310</t>
  </si>
  <si>
    <t xml:space="preserve">
邓跃虎</t>
  </si>
  <si>
    <t>13722378747</t>
  </si>
  <si>
    <t>江迪</t>
  </si>
  <si>
    <t>15626868230</t>
  </si>
  <si>
    <t>唐嘉仪</t>
  </si>
  <si>
    <t>13965107752</t>
  </si>
  <si>
    <t>吴云峰</t>
  </si>
  <si>
    <t>18331428122</t>
  </si>
  <si>
    <t>许爽</t>
  </si>
  <si>
    <t>13771886045</t>
  </si>
  <si>
    <t>王军</t>
  </si>
  <si>
    <t>15982021846</t>
  </si>
  <si>
    <t>孔，</t>
  </si>
  <si>
    <t>13863252041</t>
  </si>
  <si>
    <t>杨紫云</t>
  </si>
  <si>
    <t>15171736314</t>
  </si>
  <si>
    <t>邓先兴</t>
  </si>
  <si>
    <t>15091510152</t>
  </si>
  <si>
    <t>孙强</t>
  </si>
  <si>
    <t>13515254832</t>
  </si>
  <si>
    <t>朱敏捷</t>
  </si>
  <si>
    <t>13962812275</t>
  </si>
  <si>
    <t>刘国强</t>
  </si>
  <si>
    <t>13973465171</t>
  </si>
  <si>
    <t>周文强</t>
  </si>
  <si>
    <t>15006500004</t>
  </si>
  <si>
    <t>端晓新</t>
  </si>
  <si>
    <t>13691135217</t>
  </si>
  <si>
    <t>刘玉秀</t>
  </si>
  <si>
    <t>15868986950</t>
  </si>
  <si>
    <t>彭国奇</t>
  </si>
  <si>
    <t>13795307897</t>
  </si>
  <si>
    <t>南建祥</t>
  </si>
  <si>
    <t>13503574985</t>
  </si>
  <si>
    <t>胡燕香</t>
  </si>
  <si>
    <t>15061197337</t>
  </si>
  <si>
    <t>魏海斌</t>
  </si>
  <si>
    <t>13932098347</t>
  </si>
  <si>
    <t>王玲玲</t>
  </si>
  <si>
    <t>18993192066</t>
  </si>
  <si>
    <t>张晓艳</t>
  </si>
  <si>
    <t>13935430892</t>
  </si>
  <si>
    <t>岳惠敏</t>
  </si>
  <si>
    <t>13914989068</t>
  </si>
  <si>
    <t>李楠</t>
  </si>
  <si>
    <t>15531115123</t>
  </si>
  <si>
    <t>苑菲菲</t>
  </si>
  <si>
    <t>18766538691</t>
  </si>
  <si>
    <t>王剑龙</t>
  </si>
  <si>
    <t>13512868508</t>
  </si>
  <si>
    <t>林玉新</t>
  </si>
  <si>
    <t>13609939008</t>
  </si>
  <si>
    <t>汪敬涛</t>
  </si>
  <si>
    <t>18669352762</t>
  </si>
  <si>
    <t>阚春玲</t>
  </si>
  <si>
    <t>15855321266</t>
  </si>
  <si>
    <t>许凤云</t>
  </si>
  <si>
    <t>18612169891</t>
  </si>
  <si>
    <t>王连河</t>
  </si>
  <si>
    <t>13472013839</t>
  </si>
  <si>
    <t>田进</t>
  </si>
  <si>
    <t>15956346049</t>
  </si>
  <si>
    <t>李天榜</t>
  </si>
  <si>
    <t>15904969257</t>
  </si>
  <si>
    <t>刘玉芹</t>
  </si>
  <si>
    <t>13181573312</t>
  </si>
  <si>
    <t>于维凤</t>
  </si>
  <si>
    <t>18645716722</t>
  </si>
  <si>
    <t>田瑞标</t>
  </si>
  <si>
    <t>13935886588</t>
  </si>
  <si>
    <t>曹俊文</t>
  </si>
  <si>
    <t>18271919235</t>
  </si>
  <si>
    <t>刘刚</t>
  </si>
  <si>
    <t>15147739025</t>
  </si>
  <si>
    <t>张芳</t>
  </si>
  <si>
    <t>13991688318</t>
  </si>
  <si>
    <t>潘朝伟</t>
  </si>
  <si>
    <t>13357650077</t>
  </si>
  <si>
    <t>郭希军</t>
  </si>
  <si>
    <t>13930082315</t>
  </si>
  <si>
    <t>王成良</t>
  </si>
  <si>
    <t>15824694884</t>
  </si>
  <si>
    <t>赵雪玲</t>
  </si>
  <si>
    <t>13774974826</t>
  </si>
  <si>
    <t>李银球</t>
  </si>
  <si>
    <t>13786413610</t>
  </si>
  <si>
    <t>邹燕小</t>
  </si>
  <si>
    <t>15816832815</t>
  </si>
  <si>
    <t>刘宝琴</t>
  </si>
  <si>
    <t>18514779989</t>
  </si>
  <si>
    <t>张振</t>
  </si>
  <si>
    <t>18938260857</t>
  </si>
  <si>
    <t>解凤云</t>
  </si>
  <si>
    <t>18022831365</t>
  </si>
  <si>
    <t>赵秀薇</t>
  </si>
  <si>
    <t>15210120246</t>
  </si>
  <si>
    <t>陈建彪</t>
  </si>
  <si>
    <t>13950904205</t>
  </si>
  <si>
    <t>李英华</t>
  </si>
  <si>
    <t>15999306700</t>
  </si>
  <si>
    <t>高升艳</t>
  </si>
  <si>
    <t>15053991577</t>
  </si>
  <si>
    <t>谢冲</t>
  </si>
  <si>
    <t>17737370894</t>
  </si>
  <si>
    <t>李红梅</t>
  </si>
  <si>
    <t>15971274134</t>
  </si>
  <si>
    <t>何朱柳</t>
  </si>
  <si>
    <t>13680991630</t>
  </si>
  <si>
    <t>张春香</t>
  </si>
  <si>
    <t>13946820450</t>
  </si>
  <si>
    <t>谢涟昌</t>
  </si>
  <si>
    <t>13973890923</t>
  </si>
  <si>
    <t>乔治</t>
  </si>
  <si>
    <t>13069516366</t>
  </si>
  <si>
    <t>刘建林</t>
  </si>
  <si>
    <t>15873141460</t>
  </si>
  <si>
    <t>范淑庆</t>
  </si>
  <si>
    <t>13681263878</t>
  </si>
  <si>
    <t>何群</t>
  </si>
  <si>
    <t>邱叶敏</t>
  </si>
  <si>
    <t>15521115391</t>
  </si>
  <si>
    <t>段东惠</t>
  </si>
  <si>
    <t>13799389375</t>
  </si>
  <si>
    <t xml:space="preserve"> 王文</t>
  </si>
  <si>
    <t>13955271715</t>
  </si>
  <si>
    <t>张金胜</t>
  </si>
  <si>
    <t>15614412590</t>
  </si>
  <si>
    <t>王丽华</t>
  </si>
  <si>
    <t>段秀焕</t>
  </si>
  <si>
    <t>熊志调</t>
  </si>
  <si>
    <t>13818276007</t>
  </si>
  <si>
    <t>孙红琴</t>
  </si>
  <si>
    <t>13917329284</t>
  </si>
  <si>
    <t>丁志刚</t>
  </si>
  <si>
    <t>13979275941</t>
  </si>
  <si>
    <t>余国亮</t>
  </si>
  <si>
    <t>13813558090</t>
  </si>
  <si>
    <t>王晓翠</t>
  </si>
  <si>
    <t>15803184533</t>
  </si>
  <si>
    <t>季晓华</t>
  </si>
  <si>
    <t>13545443527</t>
  </si>
  <si>
    <t>辜玉环</t>
  </si>
  <si>
    <t>15392072300</t>
  </si>
  <si>
    <t>董小华</t>
  </si>
  <si>
    <t>13795578064</t>
  </si>
  <si>
    <t>李传海</t>
  </si>
  <si>
    <t>13780907578</t>
  </si>
  <si>
    <t>薛峰</t>
  </si>
  <si>
    <t>13584764251</t>
  </si>
  <si>
    <t>白北玉</t>
  </si>
  <si>
    <t>15097695918</t>
  </si>
  <si>
    <t>郑伶俐</t>
  </si>
  <si>
    <t>王奕涵</t>
  </si>
  <si>
    <t>18015898588</t>
  </si>
  <si>
    <t>刁跃龙</t>
  </si>
  <si>
    <t>13315158529</t>
  </si>
  <si>
    <t>倪萍萍</t>
  </si>
  <si>
    <t>18939879516</t>
  </si>
  <si>
    <t>邱美情</t>
  </si>
  <si>
    <t>13421879775</t>
  </si>
  <si>
    <t>朱晓燕</t>
  </si>
  <si>
    <t>15027170970</t>
  </si>
  <si>
    <t>李金动</t>
  </si>
  <si>
    <t>15931035784</t>
  </si>
  <si>
    <t>董敬芳</t>
  </si>
  <si>
    <t>13983922217</t>
  </si>
  <si>
    <t>陈春凤</t>
  </si>
  <si>
    <t>13914662802</t>
  </si>
  <si>
    <t>魏小丛</t>
  </si>
  <si>
    <t>13209229661</t>
  </si>
  <si>
    <t>张瑶</t>
  </si>
  <si>
    <t>15299518319</t>
  </si>
  <si>
    <t>刘爱星</t>
  </si>
  <si>
    <t>13643536022</t>
  </si>
  <si>
    <t>陈子楠</t>
  </si>
  <si>
    <t>18368673007</t>
  </si>
  <si>
    <t>韩志霞</t>
  </si>
  <si>
    <t>18522072240</t>
  </si>
  <si>
    <t>陈明</t>
  </si>
  <si>
    <t>13813878506</t>
  </si>
  <si>
    <t>张江波</t>
  </si>
  <si>
    <t>王志刚</t>
  </si>
  <si>
    <t>13473008190</t>
  </si>
  <si>
    <t>李宏文</t>
  </si>
  <si>
    <t>13878181556</t>
  </si>
  <si>
    <t>林琳</t>
  </si>
  <si>
    <t>13566050556</t>
  </si>
  <si>
    <t>伍小红</t>
  </si>
  <si>
    <t>13705989610</t>
  </si>
  <si>
    <t>来德平</t>
  </si>
  <si>
    <t>13871509894</t>
  </si>
  <si>
    <t>张玲</t>
  </si>
  <si>
    <t>13818828427</t>
  </si>
  <si>
    <t>韩梅芳</t>
  </si>
  <si>
    <t>13979527975</t>
  </si>
  <si>
    <t>韩伟</t>
  </si>
  <si>
    <t>18701686822</t>
  </si>
  <si>
    <t>周子健</t>
  </si>
  <si>
    <t>18255587850</t>
  </si>
  <si>
    <t>余桂芬</t>
  </si>
  <si>
    <t>13928487121</t>
  </si>
  <si>
    <t>王珊珊</t>
  </si>
  <si>
    <t>陈波</t>
  </si>
  <si>
    <t>18907756262</t>
  </si>
  <si>
    <t>殷海燕</t>
  </si>
  <si>
    <t>13790335798</t>
  </si>
  <si>
    <t>邹艳梅</t>
  </si>
  <si>
    <t>15907300596</t>
  </si>
  <si>
    <t>杨玉朵</t>
  </si>
  <si>
    <t>13833749793</t>
  </si>
  <si>
    <t>吴逢莲</t>
  </si>
  <si>
    <t>15160108788</t>
  </si>
  <si>
    <t>焦盼盼</t>
  </si>
  <si>
    <t>15151499056</t>
  </si>
  <si>
    <t>王芳</t>
  </si>
  <si>
    <t>13861072650</t>
  </si>
  <si>
    <t>王萍</t>
  </si>
  <si>
    <t>13465225877</t>
  </si>
  <si>
    <t>徐凌</t>
  </si>
  <si>
    <t>吴志勇</t>
  </si>
  <si>
    <t>15970582008</t>
  </si>
  <si>
    <t>倪显伟</t>
  </si>
  <si>
    <t>13699695845</t>
  </si>
  <si>
    <t>孟琳</t>
  </si>
  <si>
    <t>15935251153</t>
  </si>
  <si>
    <t>田小苹</t>
  </si>
  <si>
    <t>13588700122</t>
  </si>
  <si>
    <t>陈燕娇</t>
  </si>
  <si>
    <t>15960556977</t>
  </si>
  <si>
    <t>金庚梅</t>
  </si>
  <si>
    <t>13813583892</t>
  </si>
  <si>
    <t>廖晓琴</t>
  </si>
  <si>
    <t>18284369912</t>
  </si>
  <si>
    <t>陈美珠</t>
  </si>
  <si>
    <t>13914392569</t>
  </si>
  <si>
    <t>都建清</t>
  </si>
  <si>
    <t>马彩虹</t>
  </si>
  <si>
    <t>13179956135</t>
  </si>
  <si>
    <t>温申霞</t>
  </si>
  <si>
    <t>18038958228</t>
  </si>
  <si>
    <t>李淑华</t>
  </si>
  <si>
    <t>13725018813</t>
  </si>
  <si>
    <t>刘丹</t>
  </si>
  <si>
    <t>18062021901</t>
  </si>
  <si>
    <t>徐顺</t>
  </si>
  <si>
    <t>黄俊河</t>
  </si>
  <si>
    <t>13844098375</t>
  </si>
  <si>
    <t>李琼</t>
  </si>
  <si>
    <t>瞿世辉</t>
  </si>
  <si>
    <t>13217289482</t>
  </si>
  <si>
    <t>乔丹</t>
  </si>
  <si>
    <t>15524821708</t>
  </si>
  <si>
    <t>张莉</t>
  </si>
  <si>
    <t>15998951936</t>
  </si>
  <si>
    <t>蔚小文</t>
  </si>
  <si>
    <t>18717206915</t>
  </si>
  <si>
    <t>来双齐</t>
  </si>
  <si>
    <t>18271911532</t>
  </si>
  <si>
    <t>王潇</t>
  </si>
  <si>
    <t>15904330907</t>
  </si>
  <si>
    <t>吴菊凤</t>
  </si>
  <si>
    <t>15059254085</t>
  </si>
  <si>
    <t>刘选</t>
  </si>
  <si>
    <t>15828299536</t>
  </si>
  <si>
    <t>张锐明</t>
  </si>
  <si>
    <t>15113344827</t>
  </si>
  <si>
    <t>赵靓</t>
  </si>
  <si>
    <t>18628959601</t>
  </si>
  <si>
    <t>杨英锋</t>
  </si>
  <si>
    <t>15608405053</t>
  </si>
  <si>
    <t>吴翔</t>
  </si>
  <si>
    <t>15226931196</t>
  </si>
  <si>
    <t>李建伟</t>
  </si>
  <si>
    <t>13891396106</t>
  </si>
  <si>
    <t>崔积余</t>
  </si>
  <si>
    <t>13889327267</t>
  </si>
  <si>
    <t>秦莹莹</t>
  </si>
  <si>
    <t>15966499286</t>
  </si>
  <si>
    <t>贺瑜</t>
  </si>
  <si>
    <t>13994136267</t>
  </si>
  <si>
    <t>陈连香</t>
  </si>
  <si>
    <t>13584655570</t>
  </si>
  <si>
    <t>黎曾敏</t>
  </si>
  <si>
    <t>18569415520</t>
  </si>
  <si>
    <t>王树雨</t>
  </si>
  <si>
    <t>15800515493</t>
  </si>
  <si>
    <t>陈艳艳</t>
  </si>
  <si>
    <t>13271117578</t>
  </si>
  <si>
    <t>魏秋菊</t>
  </si>
  <si>
    <t>13209229662</t>
  </si>
  <si>
    <t>欧晩英</t>
  </si>
  <si>
    <t>15973471159</t>
  </si>
  <si>
    <t>张峻</t>
  </si>
  <si>
    <t>15018406859</t>
  </si>
  <si>
    <t>刘俊然</t>
  </si>
  <si>
    <t>13520171042</t>
  </si>
  <si>
    <t>李晓丹</t>
  </si>
  <si>
    <t>15227993215</t>
  </si>
  <si>
    <t>顾坚强</t>
  </si>
  <si>
    <t>13806611073</t>
  </si>
  <si>
    <t>陈贵贤</t>
  </si>
  <si>
    <t>13977918655</t>
  </si>
  <si>
    <t>胡卫国</t>
  </si>
  <si>
    <t>18616011528</t>
  </si>
  <si>
    <t>王国英</t>
  </si>
  <si>
    <t>13054650952</t>
  </si>
  <si>
    <t>郑颖</t>
  </si>
  <si>
    <t>18950261194</t>
  </si>
  <si>
    <t>姜妮可</t>
  </si>
  <si>
    <t>15662369566</t>
  </si>
  <si>
    <t>王俊鹏</t>
  </si>
  <si>
    <t>15235258182</t>
  </si>
  <si>
    <t>刘瑞玲</t>
  </si>
  <si>
    <t>崔常玉</t>
  </si>
  <si>
    <t>13889117042</t>
  </si>
  <si>
    <t>武刚</t>
  </si>
  <si>
    <t>15653727996</t>
  </si>
  <si>
    <t>牛秀燕</t>
  </si>
  <si>
    <t>13933401616</t>
  </si>
  <si>
    <t>吴菲</t>
  </si>
  <si>
    <t>13408863177</t>
  </si>
  <si>
    <t>杨飞</t>
  </si>
  <si>
    <t>13637284726</t>
  </si>
  <si>
    <t>谢姜生</t>
  </si>
  <si>
    <t>13510935561</t>
  </si>
  <si>
    <t>单根德</t>
  </si>
  <si>
    <t>13524307651</t>
  </si>
  <si>
    <t>李若梦</t>
  </si>
  <si>
    <t>陈卫兵</t>
  </si>
  <si>
    <t>13566778884</t>
  </si>
  <si>
    <t>郭剑超</t>
  </si>
  <si>
    <t>15131077221</t>
  </si>
  <si>
    <t>刘世达</t>
  </si>
  <si>
    <t>18811580480</t>
  </si>
  <si>
    <t>黄安国</t>
  </si>
  <si>
    <t>13882228747</t>
  </si>
  <si>
    <t>仇平才</t>
  </si>
  <si>
    <t>15625588074</t>
  </si>
  <si>
    <t>杨蒙花</t>
  </si>
  <si>
    <t>13616518095</t>
  </si>
  <si>
    <t>李馨</t>
  </si>
  <si>
    <t>15851039477</t>
  </si>
  <si>
    <t>李志平</t>
  </si>
  <si>
    <t>13239931096</t>
  </si>
  <si>
    <t>余倩倩</t>
  </si>
  <si>
    <t>15261150189</t>
  </si>
  <si>
    <t>张晓燕</t>
  </si>
  <si>
    <t>13918367365</t>
  </si>
  <si>
    <t>刘静</t>
  </si>
  <si>
    <t>15267117900</t>
  </si>
  <si>
    <t>邹四梅</t>
  </si>
  <si>
    <t>15200259721</t>
  </si>
  <si>
    <t>林园园</t>
  </si>
  <si>
    <t>18220811759</t>
  </si>
  <si>
    <t>单波</t>
  </si>
  <si>
    <t>陈英</t>
  </si>
  <si>
    <t>15294086699</t>
  </si>
  <si>
    <t>钟泗娟</t>
  </si>
  <si>
    <t>13727634593</t>
  </si>
  <si>
    <t>李小双</t>
  </si>
  <si>
    <t>15055866706</t>
  </si>
  <si>
    <t>董女士</t>
  </si>
  <si>
    <t>15998122659</t>
  </si>
  <si>
    <t>李志明</t>
  </si>
  <si>
    <t>15599940571</t>
  </si>
  <si>
    <t>戴强</t>
  </si>
  <si>
    <t>13805339197</t>
  </si>
  <si>
    <t>李珍</t>
  </si>
  <si>
    <t>任保房</t>
  </si>
  <si>
    <t>13655433759</t>
  </si>
  <si>
    <t>房兴德</t>
  </si>
  <si>
    <t>18119869893</t>
  </si>
  <si>
    <t>钟浪辉</t>
  </si>
  <si>
    <t>18813948766</t>
  </si>
  <si>
    <t>殷传发</t>
  </si>
  <si>
    <t>13810526507</t>
  </si>
  <si>
    <t>杨春美</t>
  </si>
  <si>
    <t>18841298027</t>
  </si>
  <si>
    <t>许莉</t>
  </si>
  <si>
    <t>18647024446</t>
  </si>
  <si>
    <t>许海芳</t>
  </si>
  <si>
    <t>15897991965</t>
  </si>
  <si>
    <t>董友碧</t>
  </si>
  <si>
    <t>18799870846</t>
  </si>
  <si>
    <t>张波</t>
  </si>
  <si>
    <t>15615317372</t>
  </si>
  <si>
    <t>王洪云</t>
  </si>
  <si>
    <t>15169898871</t>
  </si>
  <si>
    <t>汤菊翠</t>
  </si>
  <si>
    <t>13812467754</t>
  </si>
  <si>
    <t>18170869896</t>
  </si>
  <si>
    <t>李春玲</t>
  </si>
  <si>
    <t>15848282051</t>
  </si>
  <si>
    <t>韩露</t>
  </si>
  <si>
    <t>15068876399</t>
  </si>
  <si>
    <t>陈力学</t>
  </si>
  <si>
    <t>15536760651</t>
  </si>
  <si>
    <t>田勇</t>
  </si>
  <si>
    <t>孟帅</t>
  </si>
  <si>
    <t>15234784368</t>
  </si>
  <si>
    <t>吴德友</t>
  </si>
  <si>
    <t>李春红</t>
  </si>
  <si>
    <t>15807663187</t>
  </si>
  <si>
    <t>汪荷花</t>
  </si>
  <si>
    <t>13530306742</t>
  </si>
  <si>
    <t>张琳</t>
  </si>
  <si>
    <t>15927345102</t>
  </si>
  <si>
    <t>谷圣光</t>
  </si>
  <si>
    <t>13801547196</t>
  </si>
  <si>
    <t>郭旺</t>
  </si>
  <si>
    <t>13932352627</t>
  </si>
  <si>
    <t>陈明磊</t>
  </si>
  <si>
    <t>15564622815</t>
  </si>
  <si>
    <t>王璐</t>
  </si>
  <si>
    <t>13625442998</t>
  </si>
  <si>
    <t>赵洁</t>
  </si>
  <si>
    <t>13943323244</t>
  </si>
  <si>
    <t>王兰瑞</t>
  </si>
  <si>
    <t>13627922560</t>
  </si>
  <si>
    <t>冯洋</t>
  </si>
  <si>
    <t>13791441269</t>
  </si>
  <si>
    <t>罗小玲</t>
  </si>
  <si>
    <t>15279278696</t>
  </si>
  <si>
    <t>杨珍珍</t>
  </si>
  <si>
    <t>15267688696</t>
  </si>
  <si>
    <t>18956919008</t>
  </si>
  <si>
    <t>诸葛欣</t>
  </si>
  <si>
    <t>13867050079</t>
  </si>
  <si>
    <t>于兆顺</t>
  </si>
  <si>
    <t>13563689750</t>
  </si>
  <si>
    <t>王冰燕</t>
  </si>
  <si>
    <t>13395368331</t>
  </si>
  <si>
    <t>王会根</t>
  </si>
  <si>
    <t>13879687651</t>
  </si>
  <si>
    <t>吴永强</t>
  </si>
  <si>
    <t>15172695988</t>
  </si>
  <si>
    <t>吕景振</t>
  </si>
  <si>
    <t>18363398297</t>
  </si>
  <si>
    <t>柳亚兰</t>
  </si>
  <si>
    <t>18371768130</t>
  </si>
  <si>
    <t>黄凤军</t>
  </si>
  <si>
    <t>13692604913</t>
  </si>
  <si>
    <t>刘琴</t>
  </si>
  <si>
    <t>13607278871</t>
  </si>
  <si>
    <t>张裕山</t>
  </si>
  <si>
    <t>15860863829</t>
  </si>
  <si>
    <t>钟健</t>
  </si>
  <si>
    <t>13947555878</t>
  </si>
  <si>
    <t>杨蕾</t>
  </si>
  <si>
    <t>杨文军</t>
  </si>
  <si>
    <t>18639721968</t>
  </si>
  <si>
    <t>易义强</t>
  </si>
  <si>
    <t>13627002055</t>
  </si>
  <si>
    <t>顿合花</t>
  </si>
  <si>
    <t>13523858176</t>
  </si>
  <si>
    <t>王东亮</t>
  </si>
  <si>
    <t>15100285551</t>
  </si>
  <si>
    <t>李建强</t>
  </si>
  <si>
    <t>13896230280</t>
  </si>
  <si>
    <t>刘明言</t>
  </si>
  <si>
    <t>15165835752</t>
  </si>
  <si>
    <t>乔利霞</t>
  </si>
  <si>
    <t>13773110475</t>
  </si>
  <si>
    <t>周璐</t>
  </si>
  <si>
    <t>13861656295</t>
  </si>
  <si>
    <t>18838239985</t>
  </si>
  <si>
    <t>李国玉</t>
  </si>
  <si>
    <t>13520130380</t>
  </si>
  <si>
    <t>张向荣</t>
  </si>
  <si>
    <t>15817425810</t>
  </si>
  <si>
    <t>吴秋金</t>
  </si>
  <si>
    <t>13505000051</t>
  </si>
  <si>
    <t>戴金妹</t>
  </si>
  <si>
    <t>15089716568</t>
  </si>
  <si>
    <t>章微平</t>
  </si>
  <si>
    <t>13355783329</t>
  </si>
  <si>
    <t>唐永霞</t>
  </si>
  <si>
    <t>13806104626</t>
  </si>
  <si>
    <t>王素贞</t>
  </si>
  <si>
    <t>13906368850</t>
  </si>
  <si>
    <t>吴苑华</t>
  </si>
  <si>
    <t>13556089970</t>
  </si>
  <si>
    <t>邹瑾</t>
  </si>
  <si>
    <t>13777920025</t>
  </si>
  <si>
    <t>魏恺轩</t>
  </si>
  <si>
    <t>15859923168</t>
  </si>
  <si>
    <t>傅红艳</t>
  </si>
  <si>
    <t>189050996829</t>
  </si>
  <si>
    <t>张桂芝</t>
  </si>
  <si>
    <t>13001552028</t>
  </si>
  <si>
    <t>刘杰</t>
  </si>
  <si>
    <t>15704712268</t>
  </si>
  <si>
    <t>罗昕裙</t>
  </si>
  <si>
    <t>13565095190</t>
  </si>
  <si>
    <t>陈昕</t>
  </si>
  <si>
    <t>18205525168</t>
  </si>
  <si>
    <t>王延军</t>
  </si>
  <si>
    <t>郑茹心</t>
  </si>
  <si>
    <t>15006334468</t>
  </si>
  <si>
    <t>罗明辉</t>
  </si>
  <si>
    <t>13981119954</t>
  </si>
  <si>
    <t>王玉英</t>
  </si>
  <si>
    <t>13656378586</t>
  </si>
  <si>
    <t>钱春燕</t>
  </si>
  <si>
    <t>武胜燕</t>
  </si>
  <si>
    <t>15342365981</t>
  </si>
  <si>
    <t>李艺</t>
  </si>
  <si>
    <t>18750146616</t>
  </si>
  <si>
    <t>邓镜锋</t>
  </si>
  <si>
    <t>13544425890</t>
  </si>
  <si>
    <t>闫旭超</t>
  </si>
  <si>
    <t>15323235177</t>
  </si>
  <si>
    <t>罗琴</t>
  </si>
  <si>
    <t>15259288607</t>
  </si>
  <si>
    <t>邓春霞</t>
  </si>
  <si>
    <t>17771367081</t>
  </si>
  <si>
    <t>李庆芬</t>
  </si>
  <si>
    <t>13605541078</t>
  </si>
  <si>
    <t>胡霞</t>
  </si>
  <si>
    <t>18007305066</t>
  </si>
  <si>
    <t>马立</t>
  </si>
  <si>
    <t>13919870261</t>
  </si>
  <si>
    <t>宋怡</t>
  </si>
  <si>
    <t>18358591053</t>
  </si>
  <si>
    <t>邹小英</t>
  </si>
  <si>
    <t>15273045617</t>
  </si>
  <si>
    <t>刘悦</t>
  </si>
  <si>
    <t>13706590360</t>
  </si>
  <si>
    <t>何庆萍</t>
  </si>
  <si>
    <t>15174913602</t>
  </si>
  <si>
    <t>侯翠仙</t>
  </si>
  <si>
    <t>15234415382</t>
  </si>
  <si>
    <t>苏银</t>
  </si>
  <si>
    <t>15346065569</t>
  </si>
  <si>
    <t>梁菲菲</t>
  </si>
  <si>
    <t>13653019509</t>
  </si>
  <si>
    <t>兰培玲</t>
  </si>
  <si>
    <t>18566353966</t>
  </si>
  <si>
    <t>李泽民</t>
  </si>
  <si>
    <t>13562206993</t>
  </si>
  <si>
    <t>罗钟鸣</t>
  </si>
  <si>
    <t>13816732252</t>
  </si>
  <si>
    <t>王凤民</t>
  </si>
  <si>
    <t>13709651717</t>
  </si>
  <si>
    <t>王明臣</t>
  </si>
  <si>
    <t>13701833305</t>
  </si>
  <si>
    <t>宋先锋</t>
  </si>
  <si>
    <t>13903521617</t>
  </si>
  <si>
    <t>洪涛</t>
  </si>
  <si>
    <t>15803525829</t>
  </si>
  <si>
    <t>刘锦昌</t>
  </si>
  <si>
    <t>18704237885</t>
  </si>
  <si>
    <t>李艳博</t>
  </si>
  <si>
    <t>15095382837</t>
  </si>
  <si>
    <t>曹晓英</t>
  </si>
  <si>
    <t>15921659095</t>
  </si>
  <si>
    <t>何淑霞</t>
  </si>
  <si>
    <t>13711822658</t>
  </si>
  <si>
    <t>顾小健</t>
  </si>
  <si>
    <t>13870156352</t>
  </si>
  <si>
    <t>刘晓凤</t>
  </si>
  <si>
    <t>15012580323</t>
  </si>
  <si>
    <t>胡蕊兰</t>
  </si>
  <si>
    <t>13753245022</t>
  </si>
  <si>
    <t>邓礼学</t>
  </si>
  <si>
    <t>18695735373</t>
  </si>
  <si>
    <t>韩爱花</t>
  </si>
  <si>
    <t>15100969366</t>
  </si>
  <si>
    <t>王兴春</t>
  </si>
  <si>
    <t>13404398671</t>
  </si>
  <si>
    <t>蔡新</t>
  </si>
  <si>
    <t>13907005512</t>
  </si>
  <si>
    <t>余茶珍</t>
  </si>
  <si>
    <t>13456882521</t>
  </si>
  <si>
    <t>李秀玲</t>
  </si>
  <si>
    <t>13580850093</t>
  </si>
  <si>
    <t>梅姣兰</t>
  </si>
  <si>
    <t>13797181773</t>
  </si>
  <si>
    <t>胡振英</t>
  </si>
  <si>
    <t>13511080943</t>
  </si>
  <si>
    <t>张京春</t>
  </si>
  <si>
    <t>13649827855</t>
  </si>
  <si>
    <t>黎宗刚</t>
  </si>
  <si>
    <t>15001481866</t>
  </si>
  <si>
    <t xml:space="preserve"> 付嘉颖</t>
  </si>
  <si>
    <t>13632690724</t>
  </si>
  <si>
    <t>曹鸿萍</t>
  </si>
  <si>
    <t>13009679125</t>
  </si>
  <si>
    <t>陈之礼</t>
  </si>
  <si>
    <t>13579074583</t>
  </si>
  <si>
    <t>苏道营</t>
  </si>
  <si>
    <t>15318825037</t>
  </si>
  <si>
    <t>王智然</t>
  </si>
  <si>
    <t>13131733516</t>
  </si>
  <si>
    <t>马玥</t>
  </si>
  <si>
    <t>13624028160</t>
  </si>
  <si>
    <t>马荏光</t>
  </si>
  <si>
    <t>15017148881</t>
  </si>
  <si>
    <t>周建伟</t>
  </si>
  <si>
    <t>13368660732</t>
  </si>
  <si>
    <t>陈家芬</t>
  </si>
  <si>
    <t>15894056312</t>
  </si>
  <si>
    <t>黎屹</t>
  </si>
  <si>
    <t>18380140388</t>
  </si>
  <si>
    <t>黄占弟</t>
  </si>
  <si>
    <t>13717194101</t>
  </si>
  <si>
    <t>曾晓容</t>
  </si>
  <si>
    <t>18299617330</t>
  </si>
  <si>
    <t>徐娟</t>
  </si>
  <si>
    <t>18933630739</t>
  </si>
  <si>
    <t>陈家明</t>
  </si>
  <si>
    <t>15609982939</t>
  </si>
  <si>
    <t>张凤森</t>
  </si>
  <si>
    <t>13804521975</t>
  </si>
  <si>
    <t>高秀梅</t>
  </si>
  <si>
    <t>18680388638</t>
  </si>
  <si>
    <t>董茵</t>
  </si>
  <si>
    <t>13855805777</t>
  </si>
  <si>
    <t>徐耀云</t>
  </si>
  <si>
    <t>13770354803</t>
  </si>
  <si>
    <t>彭银辉</t>
  </si>
  <si>
    <t>13867570932</t>
  </si>
  <si>
    <t>张海霞</t>
  </si>
  <si>
    <t>15099628109</t>
  </si>
  <si>
    <t>马林</t>
  </si>
  <si>
    <t>13565627875</t>
  </si>
  <si>
    <t>郭淑英</t>
  </si>
  <si>
    <t>13403479500</t>
  </si>
  <si>
    <t>刘丽华</t>
  </si>
  <si>
    <t>15909000081</t>
  </si>
  <si>
    <t>庄俊龙</t>
  </si>
  <si>
    <t>18665361797</t>
  </si>
  <si>
    <t>林玉良</t>
  </si>
  <si>
    <t>18609016633</t>
  </si>
  <si>
    <t>高建国</t>
  </si>
  <si>
    <t>13663479868</t>
  </si>
  <si>
    <t>高飞雪</t>
  </si>
  <si>
    <t>18663642281</t>
  </si>
  <si>
    <t>向悦</t>
  </si>
  <si>
    <t>13152081159</t>
  </si>
  <si>
    <t>刘华</t>
  </si>
  <si>
    <t>13847155599</t>
  </si>
  <si>
    <t>张国鸿</t>
  </si>
  <si>
    <t>13305711363</t>
  </si>
  <si>
    <t>陈如新</t>
  </si>
  <si>
    <t>15280020221</t>
  </si>
  <si>
    <t>蔡红</t>
  </si>
  <si>
    <t>13732903128</t>
  </si>
  <si>
    <t>徐雁</t>
  </si>
  <si>
    <t>18968112821</t>
  </si>
  <si>
    <t>孙淑贞</t>
  </si>
  <si>
    <t>15034954615</t>
  </si>
  <si>
    <t>刘宝元</t>
  </si>
  <si>
    <t>15848370477</t>
  </si>
  <si>
    <t>王怀礼</t>
  </si>
  <si>
    <t>15336090077</t>
  </si>
  <si>
    <t>韦英兰</t>
  </si>
  <si>
    <t>15602432801</t>
  </si>
  <si>
    <t>宋海凤</t>
  </si>
  <si>
    <t>18902510300</t>
  </si>
  <si>
    <t>杨留芳</t>
  </si>
  <si>
    <t>13542712377</t>
  </si>
  <si>
    <t>林玉玲</t>
  </si>
  <si>
    <t>13319017559</t>
  </si>
  <si>
    <t>陈晓燕</t>
  </si>
  <si>
    <t>13116886778</t>
  </si>
  <si>
    <t>陈艳婷</t>
  </si>
  <si>
    <t>13515919976</t>
  </si>
  <si>
    <t>庞刚</t>
  </si>
  <si>
    <t>15123175753</t>
  </si>
  <si>
    <t>程恒</t>
  </si>
  <si>
    <t>13834266653</t>
  </si>
  <si>
    <t>张绍雄</t>
  </si>
  <si>
    <t>13893086162</t>
  </si>
  <si>
    <t>阳美</t>
  </si>
  <si>
    <t>13859947742</t>
  </si>
  <si>
    <t>吴勤武</t>
  </si>
  <si>
    <t>13330470101</t>
  </si>
  <si>
    <t>周丽云</t>
  </si>
  <si>
    <t>13675007548</t>
  </si>
  <si>
    <t>卢小荣</t>
  </si>
  <si>
    <t>15841540229</t>
  </si>
  <si>
    <t>蒙河燕</t>
  </si>
  <si>
    <t>18676241688</t>
  </si>
  <si>
    <t>张惠萍</t>
  </si>
  <si>
    <t>13239900456</t>
  </si>
  <si>
    <t>程中云</t>
  </si>
  <si>
    <t>13285856781</t>
  </si>
  <si>
    <t>谭翠萍</t>
  </si>
  <si>
    <t>18993386175</t>
  </si>
  <si>
    <t>庄晶晶</t>
  </si>
  <si>
    <t>13459006525</t>
  </si>
  <si>
    <t>王朋磊</t>
  </si>
  <si>
    <t>17858941102</t>
  </si>
  <si>
    <t>金在芬</t>
  </si>
  <si>
    <t>15957170134</t>
  </si>
  <si>
    <t>刘修良</t>
  </si>
  <si>
    <t>18358172460</t>
  </si>
  <si>
    <t>刘友莲</t>
  </si>
  <si>
    <t>13362041552</t>
  </si>
  <si>
    <t>汪玉民</t>
  </si>
  <si>
    <t>15319475651</t>
  </si>
  <si>
    <t>崔弘为</t>
  </si>
  <si>
    <t>15292576799</t>
  </si>
  <si>
    <t>郑钢</t>
  </si>
  <si>
    <t>18006810015</t>
  </si>
  <si>
    <t>谢景永</t>
  </si>
  <si>
    <t>17708634356</t>
  </si>
  <si>
    <t>宋志刚</t>
  </si>
  <si>
    <t>13913552890</t>
  </si>
  <si>
    <t>汪海涵</t>
  </si>
  <si>
    <t>13666035668</t>
  </si>
  <si>
    <t>杨小东</t>
  </si>
  <si>
    <t>18695320205</t>
  </si>
  <si>
    <t>杜勇军</t>
  </si>
  <si>
    <t>15125803387</t>
  </si>
  <si>
    <t>谢晓云</t>
  </si>
  <si>
    <t>13892589932</t>
  </si>
  <si>
    <t>石彬彬</t>
  </si>
  <si>
    <t>13631793041</t>
  </si>
  <si>
    <t>梁慕华</t>
  </si>
  <si>
    <t>13929726716</t>
  </si>
  <si>
    <t>刘云华</t>
  </si>
  <si>
    <t>18935579001</t>
  </si>
  <si>
    <t>侯云生</t>
  </si>
  <si>
    <t>15951215628</t>
  </si>
  <si>
    <t>王伟红</t>
  </si>
  <si>
    <t>15109088526</t>
  </si>
  <si>
    <t>张旺波</t>
  </si>
  <si>
    <t>13892599559</t>
  </si>
  <si>
    <t>李茜</t>
  </si>
  <si>
    <t>18062590195</t>
  </si>
  <si>
    <t>黄柳</t>
  </si>
  <si>
    <t>15173284147</t>
  </si>
  <si>
    <t>郭占分</t>
  </si>
  <si>
    <t>13405936220</t>
  </si>
  <si>
    <t>丁云</t>
  </si>
  <si>
    <t>13771379133</t>
  </si>
  <si>
    <t>戴航</t>
  </si>
  <si>
    <t>13914298686</t>
  </si>
  <si>
    <t>李凤彩</t>
  </si>
  <si>
    <t>13893175658</t>
  </si>
  <si>
    <t>马江福</t>
  </si>
  <si>
    <t>13759560818</t>
  </si>
  <si>
    <t>党俭</t>
  </si>
  <si>
    <t>18204403399</t>
  </si>
  <si>
    <t>陈丹</t>
  </si>
  <si>
    <t>18305993110</t>
  </si>
  <si>
    <t>陆蓉臻</t>
  </si>
  <si>
    <t>13816412235</t>
  </si>
  <si>
    <t>刘易蓉</t>
  </si>
  <si>
    <t>15025328516</t>
  </si>
  <si>
    <t>樊俊杰</t>
  </si>
  <si>
    <t>13970880582</t>
  </si>
  <si>
    <t>胡志靖</t>
  </si>
  <si>
    <t>13098430769</t>
  </si>
  <si>
    <t>荆家平</t>
  </si>
  <si>
    <t>13352152255</t>
  </si>
  <si>
    <t>许保坤</t>
  </si>
  <si>
    <t>15825069905</t>
  </si>
  <si>
    <t>戴小贞</t>
  </si>
  <si>
    <t>13554643223</t>
  </si>
  <si>
    <t>杨清</t>
  </si>
  <si>
    <t>14783629569</t>
  </si>
  <si>
    <t>钟朝厚</t>
  </si>
  <si>
    <t>13750105993</t>
  </si>
  <si>
    <t>杨帆</t>
  </si>
  <si>
    <t>15901078337</t>
  </si>
  <si>
    <t>罗薇</t>
  </si>
  <si>
    <t>13937250699</t>
  </si>
  <si>
    <t>赵申申</t>
  </si>
  <si>
    <t>13582200646</t>
  </si>
  <si>
    <t>赵正友</t>
  </si>
  <si>
    <t>13705522343</t>
  </si>
  <si>
    <t>詹汉基</t>
  </si>
  <si>
    <t>18475882517</t>
  </si>
  <si>
    <t>赵正仕</t>
  </si>
  <si>
    <t>15955245131</t>
  </si>
  <si>
    <t>刘克群</t>
  </si>
  <si>
    <t>13619055278</t>
  </si>
  <si>
    <t>康玉菊</t>
  </si>
  <si>
    <t>18602678556</t>
  </si>
  <si>
    <t>孙晋源</t>
  </si>
  <si>
    <t>13403457926</t>
  </si>
  <si>
    <t>杨华</t>
  </si>
  <si>
    <t>13891784275</t>
  </si>
  <si>
    <t>聂中建</t>
  </si>
  <si>
    <t>13420986989</t>
  </si>
  <si>
    <t>边宝强</t>
  </si>
  <si>
    <t>13110327792</t>
  </si>
  <si>
    <t>孟力兵</t>
  </si>
  <si>
    <t>15133100088</t>
  </si>
  <si>
    <t>宋德军</t>
  </si>
  <si>
    <t>18066090022</t>
  </si>
  <si>
    <t>杨音</t>
  </si>
  <si>
    <t>15155884030</t>
  </si>
  <si>
    <t>邓文华</t>
  </si>
  <si>
    <t>18500970108</t>
  </si>
  <si>
    <t>宋艳兰</t>
  </si>
  <si>
    <t>13903360985</t>
  </si>
  <si>
    <t>李非</t>
  </si>
  <si>
    <t>15826612275</t>
  </si>
  <si>
    <t>刘俊</t>
  </si>
  <si>
    <t>13915399012</t>
  </si>
  <si>
    <t>肖明利</t>
  </si>
  <si>
    <t>13826138816</t>
  </si>
  <si>
    <t>魏东峰</t>
  </si>
  <si>
    <t>15123227716</t>
  </si>
  <si>
    <t>马文骏</t>
  </si>
  <si>
    <t>15901515772</t>
  </si>
  <si>
    <t>王刚</t>
  </si>
  <si>
    <t>13902120701</t>
  </si>
  <si>
    <t>王伟</t>
  </si>
  <si>
    <t>13966365231</t>
  </si>
  <si>
    <t>李冲</t>
  </si>
  <si>
    <t>13260110611</t>
  </si>
  <si>
    <t>张伟</t>
  </si>
  <si>
    <t>13838922912</t>
  </si>
  <si>
    <t>13519188204</t>
  </si>
  <si>
    <t>周飞</t>
  </si>
  <si>
    <t>18005162528</t>
  </si>
  <si>
    <t>吴雨芬</t>
  </si>
  <si>
    <t>13655118678</t>
  </si>
  <si>
    <t>邓丽芬</t>
  </si>
  <si>
    <t>15999666598</t>
  </si>
  <si>
    <t>彭雯</t>
  </si>
  <si>
    <t>13272158688</t>
  </si>
  <si>
    <t>张维豪</t>
  </si>
  <si>
    <t>13956939958</t>
  </si>
  <si>
    <t>吴晶</t>
  </si>
  <si>
    <t>15828553743</t>
  </si>
  <si>
    <t>郭玉红</t>
  </si>
  <si>
    <t>13130990900</t>
  </si>
  <si>
    <t>孙杨梅</t>
  </si>
  <si>
    <t>15192888601</t>
  </si>
  <si>
    <t>袁美莲</t>
  </si>
  <si>
    <t>13854668411</t>
  </si>
  <si>
    <t>杨巧红</t>
  </si>
  <si>
    <t>13799250204</t>
  </si>
  <si>
    <t>孟保京</t>
  </si>
  <si>
    <t>15028835631</t>
  </si>
  <si>
    <t>张红月</t>
  </si>
  <si>
    <t>15832874599</t>
  </si>
  <si>
    <t>周旎旎</t>
  </si>
  <si>
    <t>13677349879</t>
  </si>
  <si>
    <t>张静玉</t>
  </si>
  <si>
    <t>13676921109</t>
  </si>
  <si>
    <t>陈玉静</t>
  </si>
  <si>
    <t>18664560905</t>
  </si>
  <si>
    <t>周鑫</t>
  </si>
  <si>
    <t>13883039415</t>
  </si>
  <si>
    <t>谭远荣</t>
  </si>
  <si>
    <t>13873511235</t>
  </si>
  <si>
    <t>董维维</t>
  </si>
  <si>
    <t>13698847563</t>
  </si>
  <si>
    <t>阴立民</t>
  </si>
  <si>
    <t>15803385193</t>
  </si>
  <si>
    <t>王碧田</t>
  </si>
  <si>
    <t>18211887174</t>
  </si>
  <si>
    <t>吴幼春</t>
  </si>
  <si>
    <t>13968080087</t>
  </si>
  <si>
    <t>吕文斌</t>
  </si>
  <si>
    <t>15941595534</t>
  </si>
  <si>
    <t>姚友怀</t>
  </si>
  <si>
    <t>13703118078</t>
  </si>
  <si>
    <t>梁秀金</t>
  </si>
  <si>
    <t>13610594863</t>
  </si>
  <si>
    <t>吴自虎</t>
  </si>
  <si>
    <t>15851576827</t>
  </si>
  <si>
    <t>邓彪</t>
  </si>
  <si>
    <t>18602008699</t>
  </si>
  <si>
    <t>刘素惠</t>
  </si>
  <si>
    <t>13231885383</t>
  </si>
  <si>
    <t>白志福</t>
  </si>
  <si>
    <t>15678731810</t>
  </si>
  <si>
    <t>宋爱霞</t>
  </si>
  <si>
    <t>13589862285</t>
  </si>
  <si>
    <t>文章</t>
  </si>
  <si>
    <t>15337274513</t>
  </si>
  <si>
    <t>毕慧</t>
  </si>
  <si>
    <t>13921589085</t>
  </si>
  <si>
    <t>邱玲</t>
  </si>
  <si>
    <t>13123216062</t>
  </si>
  <si>
    <t>杨晓东</t>
  </si>
  <si>
    <t>18653606056</t>
  </si>
  <si>
    <t>崔晓霞</t>
  </si>
  <si>
    <t>15513285493</t>
  </si>
  <si>
    <t>伍宁玲</t>
  </si>
  <si>
    <t>18601265536</t>
  </si>
  <si>
    <t>乔国富</t>
  </si>
  <si>
    <t>13867717366</t>
  </si>
  <si>
    <t>周裕杰</t>
  </si>
  <si>
    <t>15223863281</t>
  </si>
  <si>
    <t>李晓燕</t>
  </si>
  <si>
    <t>13733784821</t>
  </si>
  <si>
    <t>张立山</t>
  </si>
  <si>
    <t>13683351904</t>
  </si>
  <si>
    <t>赵金顺</t>
  </si>
  <si>
    <t>13994678263</t>
  </si>
  <si>
    <t>石光军</t>
  </si>
  <si>
    <t>13953806926</t>
  </si>
  <si>
    <t>高雪停</t>
  </si>
  <si>
    <t>13760627983</t>
  </si>
  <si>
    <t>张娜</t>
  </si>
  <si>
    <t>15932214098</t>
  </si>
  <si>
    <t>阮永恒</t>
  </si>
  <si>
    <t>13913530640</t>
  </si>
  <si>
    <t>娄芬芬</t>
  </si>
  <si>
    <t>15298364431</t>
  </si>
  <si>
    <t>石秋晨</t>
  </si>
  <si>
    <t>15010349198</t>
  </si>
  <si>
    <t>刘文英</t>
  </si>
  <si>
    <t>13830619385</t>
  </si>
  <si>
    <t>15653667023</t>
  </si>
  <si>
    <t>刘永明</t>
  </si>
  <si>
    <t>13888401673</t>
  </si>
  <si>
    <t>唐冬</t>
  </si>
  <si>
    <t>13655227077</t>
  </si>
  <si>
    <t>魏景霞</t>
  </si>
  <si>
    <t>18368709465</t>
  </si>
  <si>
    <t>张颖</t>
  </si>
  <si>
    <t>18901126058</t>
  </si>
  <si>
    <t>徐承亮</t>
  </si>
  <si>
    <t>13168340833</t>
  </si>
  <si>
    <t>杜沁韻</t>
  </si>
  <si>
    <t>13162670711</t>
  </si>
  <si>
    <t>王华</t>
  </si>
  <si>
    <t>13953359658</t>
  </si>
  <si>
    <t>宋仕玉</t>
  </si>
  <si>
    <t>15947297979</t>
  </si>
  <si>
    <t>陈文秀</t>
  </si>
  <si>
    <t>15966803385</t>
  </si>
  <si>
    <t>李海荣</t>
  </si>
  <si>
    <t>13574843237</t>
  </si>
  <si>
    <t>向水英</t>
  </si>
  <si>
    <t>13874929828</t>
  </si>
  <si>
    <t>肖龙兴</t>
  </si>
  <si>
    <t>13714995642</t>
  </si>
  <si>
    <t>朱茂荣</t>
  </si>
  <si>
    <t>15707052595</t>
  </si>
  <si>
    <t>李桂珍</t>
  </si>
  <si>
    <t>15624626579</t>
  </si>
  <si>
    <t>黄傲霜</t>
  </si>
  <si>
    <t>18051845109</t>
  </si>
  <si>
    <t>赵燕燕</t>
  </si>
  <si>
    <t>15368245398</t>
  </si>
  <si>
    <t>邢秋兰</t>
  </si>
  <si>
    <t>13513842511</t>
  </si>
  <si>
    <t>郭瑾</t>
  </si>
  <si>
    <t>15825841171</t>
  </si>
  <si>
    <t>雷祥秀</t>
  </si>
  <si>
    <t>15978996473</t>
  </si>
  <si>
    <t>刘婧博</t>
  </si>
  <si>
    <t>13694782703</t>
  </si>
  <si>
    <t>王朋魏</t>
  </si>
  <si>
    <t>13353759689</t>
  </si>
  <si>
    <t>夏林国</t>
  </si>
  <si>
    <t>18263308718</t>
  </si>
  <si>
    <t>周易</t>
  </si>
  <si>
    <t>13929170815</t>
  </si>
  <si>
    <t>马涛</t>
  </si>
  <si>
    <t>18801771098</t>
  </si>
  <si>
    <t>孙莉华</t>
  </si>
  <si>
    <t>13792117403</t>
  </si>
  <si>
    <t>张艳</t>
  </si>
  <si>
    <t>13439576242</t>
  </si>
  <si>
    <t>穆峰</t>
  </si>
  <si>
    <t>13854836030</t>
  </si>
  <si>
    <t>王新</t>
  </si>
  <si>
    <t>13953873426</t>
  </si>
  <si>
    <t>杨东</t>
  </si>
  <si>
    <t>13952129506</t>
  </si>
  <si>
    <t>焦向民</t>
  </si>
  <si>
    <t>13937361400</t>
  </si>
  <si>
    <t>张亚宁</t>
  </si>
  <si>
    <t>13411476898</t>
  </si>
  <si>
    <t>贾建忠</t>
  </si>
  <si>
    <t>13994003924</t>
  </si>
  <si>
    <t>高蕾</t>
  </si>
  <si>
    <t>13809950000</t>
  </si>
  <si>
    <t>吴静</t>
  </si>
  <si>
    <t>15866220899</t>
  </si>
  <si>
    <t>刘华堂</t>
  </si>
  <si>
    <t>132151911015</t>
  </si>
  <si>
    <t>施珂奕</t>
  </si>
  <si>
    <t>17806692971</t>
  </si>
  <si>
    <t>王洁</t>
  </si>
  <si>
    <t>13853699296</t>
  </si>
  <si>
    <t>徐勋洲</t>
  </si>
  <si>
    <t>13675079072</t>
  </si>
  <si>
    <t>张慧</t>
  </si>
  <si>
    <t>18831884213</t>
  </si>
  <si>
    <t>李辉</t>
  </si>
  <si>
    <t>13953923492</t>
  </si>
  <si>
    <t>刘传忠</t>
  </si>
  <si>
    <t>13954645686</t>
  </si>
  <si>
    <t>霍晓虹</t>
  </si>
  <si>
    <t>13935320468</t>
  </si>
  <si>
    <t>任伟康</t>
  </si>
  <si>
    <t>18691458002</t>
  </si>
  <si>
    <t>曲世利</t>
  </si>
  <si>
    <t>13686735885</t>
  </si>
  <si>
    <t>张建萍</t>
  </si>
  <si>
    <t>13523582673</t>
  </si>
  <si>
    <t>王辉</t>
  </si>
  <si>
    <t>15931982351</t>
  </si>
  <si>
    <t xml:space="preserve"> 邓风华</t>
  </si>
  <si>
    <t>13834411145</t>
  </si>
  <si>
    <t>陈钟玲</t>
  </si>
  <si>
    <t>15112466127</t>
  </si>
  <si>
    <t>杨惠香</t>
  </si>
  <si>
    <t>13948899651</t>
  </si>
  <si>
    <t>杨婷婷</t>
  </si>
  <si>
    <t>15168562221</t>
  </si>
  <si>
    <t>刘艳珍</t>
  </si>
  <si>
    <t xml:space="preserve">
13653546729</t>
  </si>
  <si>
    <t>杨芳</t>
  </si>
  <si>
    <t>18027788096</t>
  </si>
  <si>
    <t>赵越</t>
  </si>
  <si>
    <t>15850501514</t>
  </si>
  <si>
    <t>王志强</t>
  </si>
  <si>
    <t>13903509153</t>
  </si>
  <si>
    <t>刘贤丽</t>
  </si>
  <si>
    <t>18794640007</t>
  </si>
  <si>
    <t>李华云</t>
  </si>
  <si>
    <t>13510299206</t>
  </si>
  <si>
    <t>杨灵巧</t>
  </si>
  <si>
    <t>18672671965</t>
  </si>
  <si>
    <t>赵国华</t>
  </si>
  <si>
    <t>13643633838</t>
  </si>
  <si>
    <t>闻伟刚</t>
  </si>
  <si>
    <t>13706246602</t>
  </si>
  <si>
    <t>熊志跟</t>
  </si>
  <si>
    <t>13764460615</t>
  </si>
  <si>
    <t>王丽川</t>
  </si>
  <si>
    <t>18048725775</t>
  </si>
  <si>
    <t>李航燕</t>
  </si>
  <si>
    <t>13753538689</t>
  </si>
  <si>
    <t>孙明才</t>
  </si>
  <si>
    <t>13911723896</t>
  </si>
  <si>
    <t>解凤玲</t>
  </si>
  <si>
    <t>18022831355</t>
  </si>
  <si>
    <t>李萍</t>
  </si>
  <si>
    <t>18673276621</t>
  </si>
  <si>
    <t>王鼎</t>
  </si>
  <si>
    <t>13811598133</t>
  </si>
  <si>
    <t>肖静</t>
  </si>
  <si>
    <t>18979903026</t>
  </si>
  <si>
    <t xml:space="preserve">陈功 </t>
  </si>
  <si>
    <t>18616934598</t>
  </si>
  <si>
    <t>艾瑞靖</t>
  </si>
  <si>
    <t>15011290972</t>
  </si>
  <si>
    <t>赵晓萍</t>
  </si>
  <si>
    <t>13188059311</t>
  </si>
  <si>
    <t>杨启昭</t>
  </si>
  <si>
    <t>13129325828</t>
  </si>
  <si>
    <t>耿凤</t>
  </si>
  <si>
    <t>18622418329</t>
  </si>
  <si>
    <t>李原</t>
  </si>
  <si>
    <t>15998053349</t>
  </si>
  <si>
    <t>谢灵波</t>
  </si>
  <si>
    <t>18035706895</t>
  </si>
  <si>
    <t>李佳美</t>
  </si>
  <si>
    <t>13804123430</t>
  </si>
  <si>
    <t>刘廷恒</t>
  </si>
  <si>
    <t>13508966397</t>
  </si>
  <si>
    <t>刘杨</t>
  </si>
  <si>
    <t>13702169243</t>
  </si>
  <si>
    <t>支蕊敏</t>
  </si>
  <si>
    <t>18734882837</t>
  </si>
  <si>
    <t>赵铁军</t>
  </si>
  <si>
    <t>15042204060</t>
  </si>
  <si>
    <t>刘芳</t>
  </si>
  <si>
    <t>13050044776</t>
  </si>
  <si>
    <t>谢红霞</t>
  </si>
  <si>
    <t>13085661580</t>
  </si>
  <si>
    <t>于媛媛</t>
  </si>
  <si>
    <t>15169622585</t>
  </si>
  <si>
    <t>蒋春光</t>
  </si>
  <si>
    <t>13879372726</t>
  </si>
  <si>
    <t>刘立珍</t>
  </si>
  <si>
    <t>13932641837</t>
  </si>
  <si>
    <t>杜志合</t>
  </si>
  <si>
    <t>13803176250</t>
  </si>
  <si>
    <t>。毛彩虹</t>
  </si>
  <si>
    <t>13520141720</t>
  </si>
  <si>
    <t>韩雍</t>
  </si>
  <si>
    <t>13697875916</t>
  </si>
  <si>
    <t>朱生泉</t>
  </si>
  <si>
    <t>13815832508</t>
  </si>
  <si>
    <t>宋勇峰</t>
  </si>
  <si>
    <t>13994599956</t>
  </si>
  <si>
    <t>李俊林</t>
  </si>
  <si>
    <t>15209867039</t>
  </si>
  <si>
    <t>张凤霞</t>
  </si>
  <si>
    <t>15952711380</t>
  </si>
  <si>
    <t>位立群</t>
  </si>
  <si>
    <t>13666313776</t>
  </si>
  <si>
    <t>李亮</t>
  </si>
  <si>
    <t>18887902277</t>
  </si>
  <si>
    <t>陈乔</t>
  </si>
  <si>
    <t>13865992559</t>
  </si>
  <si>
    <t>孙惠春</t>
  </si>
  <si>
    <t>13592982340</t>
  </si>
  <si>
    <t>刘莉红</t>
  </si>
  <si>
    <t>18759752890</t>
  </si>
  <si>
    <t>王纯进</t>
  </si>
  <si>
    <t>13885814156</t>
  </si>
  <si>
    <t>张艳艳</t>
  </si>
  <si>
    <t>18110924585</t>
  </si>
  <si>
    <t>王清希</t>
  </si>
  <si>
    <t>15285942057</t>
  </si>
  <si>
    <t>朱希平</t>
  </si>
  <si>
    <t>13972431944</t>
  </si>
  <si>
    <t>高惠芳</t>
  </si>
  <si>
    <t>13587912857</t>
  </si>
  <si>
    <t>张钟卫</t>
  </si>
  <si>
    <t>18866170188</t>
  </si>
  <si>
    <t>苏震华</t>
  </si>
  <si>
    <t>13511229093</t>
  </si>
  <si>
    <t>陈群</t>
  </si>
  <si>
    <t>15856965787</t>
  </si>
  <si>
    <t>曾东海</t>
  </si>
  <si>
    <t>18983539777</t>
  </si>
  <si>
    <t>郭应求</t>
  </si>
  <si>
    <t>18923312633</t>
  </si>
  <si>
    <t>黄秀兰</t>
  </si>
  <si>
    <t>13916819207</t>
  </si>
  <si>
    <t>杨建泰</t>
  </si>
  <si>
    <t>15853596221</t>
  </si>
  <si>
    <t>牟彩霞</t>
  </si>
  <si>
    <t>15853596220</t>
  </si>
  <si>
    <t>牟谦</t>
  </si>
  <si>
    <t>15253516679</t>
  </si>
  <si>
    <t>缪淑娴</t>
  </si>
  <si>
    <t>18718144247</t>
  </si>
  <si>
    <t>马海云</t>
  </si>
  <si>
    <t>13785768464</t>
  </si>
  <si>
    <t>陆仁宇</t>
  </si>
  <si>
    <t>13317811586</t>
  </si>
  <si>
    <t>任明燕</t>
  </si>
  <si>
    <t>13302201858</t>
  </si>
  <si>
    <t>于承娇</t>
  </si>
  <si>
    <t>15653523311</t>
  </si>
  <si>
    <t>詹荔梅</t>
  </si>
  <si>
    <t>15880159626</t>
  </si>
  <si>
    <t>伏小花</t>
  </si>
  <si>
    <t>13432965885</t>
  </si>
  <si>
    <t>吴红英</t>
  </si>
  <si>
    <t>13926705321</t>
  </si>
  <si>
    <t>谢琳娜</t>
  </si>
  <si>
    <t>18610286595</t>
  </si>
  <si>
    <t>王洪昌</t>
  </si>
  <si>
    <t>13011311480</t>
  </si>
  <si>
    <t>董芳</t>
  </si>
  <si>
    <t>18999497997</t>
  </si>
  <si>
    <t>纪晓礼</t>
  </si>
  <si>
    <t>13986145838</t>
  </si>
  <si>
    <t>刘亚红</t>
  </si>
  <si>
    <t>13525230819</t>
  </si>
  <si>
    <t>张雲果</t>
  </si>
  <si>
    <t>15022830577</t>
  </si>
  <si>
    <t>吕长玉</t>
  </si>
  <si>
    <t>13837980905</t>
  </si>
  <si>
    <t>马君梅</t>
  </si>
  <si>
    <t>18601177707</t>
  </si>
  <si>
    <t>林维敏</t>
  </si>
  <si>
    <t>18611466261</t>
  </si>
  <si>
    <t>吴庆刚</t>
  </si>
  <si>
    <t>18248872148</t>
  </si>
  <si>
    <t>罗洁娣</t>
  </si>
  <si>
    <t>13672570603</t>
  </si>
  <si>
    <t>朱建平</t>
  </si>
  <si>
    <t>13708530072</t>
  </si>
  <si>
    <t>邓波</t>
  </si>
  <si>
    <t>13907342340</t>
  </si>
  <si>
    <t>郑少翠</t>
  </si>
  <si>
    <t>13806030024</t>
  </si>
  <si>
    <t>邓彦平</t>
  </si>
  <si>
    <t>15769175362</t>
  </si>
  <si>
    <t>赵永刚</t>
  </si>
  <si>
    <t>13518384006</t>
  </si>
  <si>
    <t>瞿银华</t>
  </si>
  <si>
    <t>13469734209</t>
  </si>
  <si>
    <t>李艳</t>
  </si>
  <si>
    <t>15149750351</t>
  </si>
  <si>
    <t>黄应祥</t>
  </si>
  <si>
    <t>13554301898</t>
  </si>
  <si>
    <t>张肥东</t>
  </si>
  <si>
    <t>18056077629</t>
  </si>
  <si>
    <t>喻泽敏</t>
  </si>
  <si>
    <t>18036196822</t>
  </si>
  <si>
    <t>刘巧</t>
  </si>
  <si>
    <t>18201588785</t>
  </si>
  <si>
    <t>李海建</t>
  </si>
  <si>
    <t>18513983912</t>
  </si>
  <si>
    <t>朱志军</t>
  </si>
  <si>
    <t>13637324031</t>
  </si>
  <si>
    <t>黄欣</t>
  </si>
  <si>
    <t>13855105542</t>
  </si>
  <si>
    <t>徐岩</t>
  </si>
  <si>
    <t>13079828211</t>
  </si>
  <si>
    <t>莫娇</t>
  </si>
  <si>
    <t>18283580736</t>
  </si>
  <si>
    <t>张瑞</t>
  </si>
  <si>
    <t>13895699806</t>
  </si>
  <si>
    <t>朱莉燕</t>
  </si>
  <si>
    <t>15850827096</t>
  </si>
  <si>
    <t>刘海峰</t>
  </si>
  <si>
    <t>18217701437</t>
  </si>
  <si>
    <t>梁晓龙</t>
  </si>
  <si>
    <t>15160617952</t>
  </si>
  <si>
    <t>梁丽丽</t>
  </si>
  <si>
    <t>王赞</t>
  </si>
  <si>
    <t>13571512926</t>
  </si>
  <si>
    <t>贺聪灵</t>
  </si>
  <si>
    <t>18019563350</t>
  </si>
  <si>
    <t>查叔喜</t>
  </si>
  <si>
    <t>13559213171</t>
  </si>
  <si>
    <t>杨冬</t>
  </si>
  <si>
    <t>15072555136</t>
  </si>
  <si>
    <t>吕军川</t>
  </si>
  <si>
    <t>15086829858</t>
  </si>
  <si>
    <t>侯智</t>
  </si>
  <si>
    <t>18435116238</t>
  </si>
  <si>
    <t>马玲平</t>
  </si>
  <si>
    <t>15288135107</t>
  </si>
  <si>
    <t>李纯颖</t>
  </si>
  <si>
    <t>13873407390</t>
  </si>
  <si>
    <t>马玉龙</t>
  </si>
  <si>
    <t>18655268106</t>
  </si>
  <si>
    <t>黄丽芳</t>
  </si>
  <si>
    <t>13908704839</t>
  </si>
  <si>
    <t>惠静</t>
  </si>
  <si>
    <t>13899947158</t>
  </si>
  <si>
    <t>黄艳嫦</t>
  </si>
  <si>
    <t>13318765575</t>
  </si>
  <si>
    <t>黎笑玲</t>
  </si>
  <si>
    <t>15102011607</t>
  </si>
  <si>
    <t>余昌燕</t>
  </si>
  <si>
    <t>18676671937</t>
  </si>
  <si>
    <t>张淑薇</t>
  </si>
  <si>
    <t>13570112818</t>
  </si>
  <si>
    <t>邱春容</t>
  </si>
  <si>
    <t>13421896204</t>
  </si>
  <si>
    <t>徐泽松</t>
  </si>
  <si>
    <t>阴立龙</t>
  </si>
  <si>
    <t>13171762032</t>
  </si>
  <si>
    <t>李杰</t>
  </si>
  <si>
    <t>13806325663</t>
  </si>
  <si>
    <t>耿道军</t>
  </si>
  <si>
    <t>18621617303</t>
  </si>
  <si>
    <t>张明宽</t>
  </si>
  <si>
    <t>15160036659</t>
  </si>
  <si>
    <t>张义勇</t>
  </si>
  <si>
    <t>13770274220</t>
  </si>
  <si>
    <t>15194938220</t>
  </si>
  <si>
    <t>沈红兵</t>
  </si>
  <si>
    <t>13962705000</t>
  </si>
  <si>
    <t xml:space="preserve"> 谭流生</t>
  </si>
  <si>
    <t>13715551351</t>
  </si>
  <si>
    <t>吴方方</t>
  </si>
  <si>
    <t>18290826269</t>
  </si>
  <si>
    <t>刘涛</t>
  </si>
  <si>
    <t>13939808601</t>
  </si>
  <si>
    <t>王永锋</t>
  </si>
  <si>
    <t>18703682199</t>
  </si>
  <si>
    <t>杨玉萍</t>
  </si>
  <si>
    <t>13583688226</t>
  </si>
  <si>
    <t>刘玲</t>
  </si>
  <si>
    <t>15957193083</t>
  </si>
  <si>
    <t>罗欢欢</t>
  </si>
  <si>
    <t>13751720940</t>
  </si>
  <si>
    <t>陈源</t>
  </si>
  <si>
    <t>15008080187</t>
  </si>
  <si>
    <t>毛健名</t>
  </si>
  <si>
    <t>15542412112</t>
  </si>
  <si>
    <t>何亮</t>
  </si>
  <si>
    <t>13658012514</t>
  </si>
  <si>
    <t>任晓玲</t>
  </si>
  <si>
    <t>18613689217</t>
  </si>
  <si>
    <t>邵艳福</t>
  </si>
  <si>
    <t>18920529878</t>
  </si>
  <si>
    <t>杨喜平</t>
  </si>
  <si>
    <t>13994340337</t>
  </si>
  <si>
    <t>岳素萍</t>
  </si>
  <si>
    <t>13675334320</t>
  </si>
  <si>
    <t>施萍</t>
  </si>
  <si>
    <t>13952709809</t>
  </si>
  <si>
    <t>郭炳静</t>
  </si>
  <si>
    <t>15952580345</t>
  </si>
  <si>
    <t>何冬</t>
  </si>
  <si>
    <t>13864319183</t>
  </si>
  <si>
    <t>冯振</t>
  </si>
  <si>
    <t>15194727315</t>
  </si>
  <si>
    <t>苏桂阳</t>
  </si>
  <si>
    <t>18900313667</t>
  </si>
  <si>
    <t>刘舒萍</t>
  </si>
  <si>
    <t>15142214703</t>
  </si>
  <si>
    <t>曲晓鸥</t>
  </si>
  <si>
    <t>15541038895</t>
  </si>
  <si>
    <t>雷振江</t>
  </si>
  <si>
    <t>15942246078</t>
  </si>
  <si>
    <t>王世平</t>
  </si>
  <si>
    <t>18919319771</t>
  </si>
  <si>
    <t>林燕影</t>
  </si>
  <si>
    <t>13976665930</t>
  </si>
  <si>
    <t>黄金春</t>
  </si>
  <si>
    <t>18625720558</t>
  </si>
  <si>
    <t>谢伟芳</t>
  </si>
  <si>
    <t>15173937605</t>
  </si>
  <si>
    <t>黄海松</t>
  </si>
  <si>
    <t>13680785433</t>
  </si>
  <si>
    <t>段中秋</t>
  </si>
  <si>
    <t>15270615737</t>
  </si>
  <si>
    <t>张毅</t>
  </si>
  <si>
    <t>13635357080</t>
  </si>
  <si>
    <t>刘英敏</t>
  </si>
  <si>
    <t>15680947591</t>
  </si>
  <si>
    <t>魏永生</t>
  </si>
  <si>
    <t>13897420895</t>
  </si>
  <si>
    <t>段天伟</t>
  </si>
  <si>
    <t>18359019163</t>
  </si>
  <si>
    <t>刘绵勇</t>
  </si>
  <si>
    <t>13950187829</t>
  </si>
  <si>
    <t>李红英</t>
  </si>
  <si>
    <t>15835507488</t>
  </si>
  <si>
    <t>李健桢</t>
  </si>
  <si>
    <t>18766806729</t>
  </si>
  <si>
    <t>宋宏飞</t>
  </si>
  <si>
    <t>13607561163</t>
  </si>
  <si>
    <t>田文彦</t>
  </si>
  <si>
    <t>13222898230</t>
  </si>
  <si>
    <t>郜玉山</t>
  </si>
  <si>
    <t>15803876572</t>
  </si>
  <si>
    <t>吴金龙</t>
  </si>
  <si>
    <t>马雄杰</t>
  </si>
  <si>
    <t>15010047433</t>
  </si>
  <si>
    <t>章玲</t>
  </si>
  <si>
    <t>18968070186</t>
  </si>
  <si>
    <t>徐小霞</t>
  </si>
  <si>
    <t>13422433582</t>
  </si>
  <si>
    <t>顾伟莉</t>
  </si>
  <si>
    <t>13665805547</t>
  </si>
  <si>
    <t>史飞虎</t>
  </si>
  <si>
    <t>13319111865</t>
  </si>
  <si>
    <t>吴红艳</t>
  </si>
  <si>
    <t>13427987946</t>
  </si>
  <si>
    <t>严恩</t>
  </si>
  <si>
    <t>13960754673</t>
  </si>
  <si>
    <t>张永红</t>
  </si>
  <si>
    <t>15764939848</t>
  </si>
  <si>
    <t>李骁</t>
  </si>
  <si>
    <t>15615588577</t>
  </si>
  <si>
    <t>杨伟欢</t>
  </si>
  <si>
    <t>15014352186</t>
  </si>
  <si>
    <t>刘娟</t>
  </si>
  <si>
    <t>15207269878</t>
  </si>
  <si>
    <t>陈新萍</t>
  </si>
  <si>
    <t>13399960688</t>
  </si>
  <si>
    <t>曹婷</t>
  </si>
  <si>
    <t>13607371069</t>
  </si>
  <si>
    <t>胡祖军</t>
  </si>
  <si>
    <t>18797527117</t>
  </si>
  <si>
    <t>陈杏金</t>
  </si>
  <si>
    <t>13729909469</t>
  </si>
  <si>
    <t>孟宇</t>
  </si>
  <si>
    <t>13822258286</t>
  </si>
  <si>
    <t>练明英</t>
  </si>
  <si>
    <t>15019465597</t>
  </si>
  <si>
    <t>徐德</t>
  </si>
  <si>
    <t>13858081036</t>
  </si>
  <si>
    <t>吴晓军</t>
  </si>
  <si>
    <t>13952734857</t>
  </si>
  <si>
    <t>严汉云</t>
  </si>
  <si>
    <t>13621082948</t>
  </si>
  <si>
    <t>江敏</t>
  </si>
  <si>
    <t>13782537920</t>
  </si>
  <si>
    <t>李翔</t>
  </si>
  <si>
    <t>15721003756</t>
  </si>
  <si>
    <t>吴升才</t>
  </si>
  <si>
    <t>15666978198</t>
  </si>
  <si>
    <t>张志星</t>
  </si>
  <si>
    <t>13426152081</t>
  </si>
  <si>
    <t>陈旭</t>
  </si>
  <si>
    <t>18604361780</t>
  </si>
  <si>
    <t>黄月红</t>
  </si>
  <si>
    <t>13630034144</t>
  </si>
  <si>
    <t>刘文竞</t>
  </si>
  <si>
    <t>18242116656</t>
  </si>
  <si>
    <t>赵锐</t>
  </si>
  <si>
    <t>15909170822</t>
  </si>
  <si>
    <t>梁忠志</t>
  </si>
  <si>
    <t>15159205721</t>
  </si>
  <si>
    <t>陈艳红</t>
  </si>
  <si>
    <t>13786361204</t>
  </si>
  <si>
    <t>何俊宏</t>
  </si>
  <si>
    <t>15065088101</t>
  </si>
  <si>
    <t>王颖</t>
  </si>
  <si>
    <t>18928139919</t>
  </si>
  <si>
    <t>陈文良</t>
  </si>
  <si>
    <t>13956009558</t>
  </si>
  <si>
    <t>贾会阁</t>
  </si>
  <si>
    <t>13571505392</t>
  </si>
  <si>
    <t>郭其慧</t>
  </si>
  <si>
    <t>15927170769</t>
  </si>
  <si>
    <t>樊丹丹</t>
  </si>
  <si>
    <t>15036771870</t>
  </si>
  <si>
    <t>李洪军</t>
  </si>
  <si>
    <t>13156349816</t>
  </si>
  <si>
    <t>王玉秀</t>
  </si>
  <si>
    <t>13156349818</t>
  </si>
  <si>
    <t>康红</t>
  </si>
  <si>
    <t>15285724618</t>
  </si>
  <si>
    <t>赵亮</t>
  </si>
  <si>
    <t>18383473337</t>
  </si>
  <si>
    <r>
      <t>吴钦婷</t>
    </r>
    <r>
      <rPr>
        <sz val="10"/>
        <rFont val="Arial"/>
        <family val="2"/>
        <charset val="0"/>
      </rPr>
      <t xml:space="preserve"> </t>
    </r>
  </si>
  <si>
    <t>13635279097</t>
  </si>
  <si>
    <t>黄佑琳</t>
  </si>
  <si>
    <t>18281836809</t>
  </si>
  <si>
    <t>杨延凤</t>
  </si>
  <si>
    <t>13025165268</t>
  </si>
  <si>
    <t>张法永</t>
  </si>
  <si>
    <t>13598874164</t>
  </si>
  <si>
    <t>刘颖</t>
  </si>
  <si>
    <t>18079937280</t>
  </si>
  <si>
    <t>张建华</t>
  </si>
  <si>
    <t>18015618607</t>
  </si>
  <si>
    <t>赵江平</t>
  </si>
  <si>
    <t>18078811337</t>
  </si>
  <si>
    <t>任怡婷</t>
  </si>
  <si>
    <t>15868417377</t>
  </si>
  <si>
    <t>何景彬</t>
  </si>
  <si>
    <t>13798844060</t>
  </si>
  <si>
    <t>张晓云</t>
  </si>
  <si>
    <t>15833727184</t>
  </si>
  <si>
    <t>王玉波</t>
  </si>
  <si>
    <t>13156349606</t>
  </si>
  <si>
    <t>闫振红</t>
  </si>
  <si>
    <t>13833357313</t>
  </si>
  <si>
    <t>方威</t>
  </si>
  <si>
    <t>15767543916</t>
  </si>
  <si>
    <t>武鹏</t>
  </si>
  <si>
    <t>15836633686</t>
  </si>
  <si>
    <t>王勇清</t>
  </si>
  <si>
    <t>15102878238</t>
  </si>
  <si>
    <t>周娟娟</t>
  </si>
  <si>
    <t>18252927907</t>
  </si>
  <si>
    <t>勾朝阳</t>
  </si>
  <si>
    <t>18506402156</t>
  </si>
  <si>
    <t>张令隼</t>
  </si>
  <si>
    <t>13588059933</t>
  </si>
  <si>
    <t>曾维坚</t>
  </si>
  <si>
    <t>17817914152</t>
  </si>
  <si>
    <t>张丽华</t>
  </si>
  <si>
    <t>陈彬彬</t>
  </si>
  <si>
    <t>13345189691</t>
  </si>
  <si>
    <t>庄珍珠</t>
  </si>
  <si>
    <t>15858667753</t>
  </si>
  <si>
    <t>13220518955</t>
  </si>
  <si>
    <t>郑激扬</t>
  </si>
  <si>
    <t>李晓玲</t>
  </si>
  <si>
    <t>15935519008</t>
  </si>
  <si>
    <t>沈恩媛</t>
  </si>
  <si>
    <t>13707572521</t>
  </si>
  <si>
    <t>寇文德</t>
  </si>
  <si>
    <t>13679306606</t>
  </si>
  <si>
    <t>黎兰燕</t>
  </si>
  <si>
    <t>14778586637</t>
  </si>
  <si>
    <t>刘艳春</t>
  </si>
  <si>
    <t>13404862606</t>
  </si>
  <si>
    <t>缪涛</t>
  </si>
  <si>
    <t>15803693690</t>
  </si>
  <si>
    <t>茅海燕</t>
  </si>
  <si>
    <t>15803668026</t>
  </si>
  <si>
    <t>陈辉容</t>
  </si>
  <si>
    <t>18950760636</t>
  </si>
  <si>
    <t>王振</t>
  </si>
  <si>
    <t>15992777783</t>
  </si>
  <si>
    <t>张磊</t>
  </si>
  <si>
    <t>15988480115</t>
  </si>
  <si>
    <t>曲艳荣</t>
  </si>
  <si>
    <t>罗允词</t>
  </si>
  <si>
    <t>13427307687</t>
  </si>
  <si>
    <t>袁磊</t>
  </si>
  <si>
    <t>18862680989</t>
  </si>
  <si>
    <t>孟庆玉</t>
  </si>
  <si>
    <t>18972076575</t>
  </si>
  <si>
    <t>李美春</t>
  </si>
  <si>
    <t>13691192590</t>
  </si>
  <si>
    <t>夏爱荣</t>
  </si>
  <si>
    <t>13957209340</t>
  </si>
  <si>
    <t>黄珍卫</t>
  </si>
  <si>
    <t>13518752150</t>
  </si>
  <si>
    <t>王道强</t>
  </si>
  <si>
    <t>13705319011</t>
  </si>
  <si>
    <t>宋利红</t>
  </si>
  <si>
    <t>13633865443</t>
  </si>
  <si>
    <t>王湘君</t>
  </si>
  <si>
    <t>13810021528</t>
  </si>
  <si>
    <t>张蕊</t>
  </si>
  <si>
    <t>13691003958</t>
  </si>
  <si>
    <t>徐柏灵</t>
  </si>
  <si>
    <t>17721448456</t>
  </si>
  <si>
    <t>高秀珍</t>
  </si>
  <si>
    <t>13903542312</t>
  </si>
  <si>
    <t>朱乐使</t>
  </si>
  <si>
    <t>15899588266</t>
  </si>
  <si>
    <t>15032276868</t>
  </si>
  <si>
    <t>邹康发</t>
  </si>
  <si>
    <t>18384488881</t>
  </si>
  <si>
    <t>杨廷</t>
  </si>
  <si>
    <t>18226630874</t>
  </si>
  <si>
    <t>杨忠</t>
  </si>
  <si>
    <t>13980165601</t>
  </si>
  <si>
    <t>张志银</t>
  </si>
  <si>
    <t>13381634233</t>
  </si>
  <si>
    <t>郭美花</t>
  </si>
  <si>
    <t>13689183979</t>
  </si>
  <si>
    <t>吴永明</t>
  </si>
  <si>
    <t>15987806110</t>
  </si>
  <si>
    <t>陈佳玲</t>
  </si>
  <si>
    <t>15917428326</t>
  </si>
  <si>
    <t>张瑞涛</t>
  </si>
  <si>
    <t>13593338254</t>
  </si>
  <si>
    <t>宋春毅</t>
  </si>
  <si>
    <t>18753508092</t>
  </si>
  <si>
    <t>毛丽荣</t>
  </si>
  <si>
    <t>18094785210</t>
  </si>
  <si>
    <t>罗政伟</t>
  </si>
  <si>
    <t>13702576640</t>
  </si>
  <si>
    <t>李新丽</t>
  </si>
  <si>
    <t>13140085535</t>
  </si>
  <si>
    <t>潘银明</t>
  </si>
  <si>
    <t>13204141625</t>
  </si>
  <si>
    <t>王成明</t>
  </si>
  <si>
    <t>13771982758</t>
  </si>
  <si>
    <t>王改芳</t>
  </si>
  <si>
    <t>13546634646</t>
  </si>
  <si>
    <t>13971870104</t>
  </si>
  <si>
    <t>高伟杰</t>
  </si>
  <si>
    <t>15113267783</t>
  </si>
  <si>
    <t>贾柳</t>
  </si>
  <si>
    <t>15152111743</t>
  </si>
  <si>
    <t>冯鹏远</t>
  </si>
  <si>
    <t>13837540232</t>
  </si>
  <si>
    <t>韩冬梅</t>
  </si>
  <si>
    <t>15262315163</t>
  </si>
  <si>
    <t>范君霄</t>
  </si>
  <si>
    <t>13858142688</t>
  </si>
  <si>
    <t>李磊</t>
  </si>
  <si>
    <t>18641780168</t>
  </si>
  <si>
    <t>曹喜方</t>
  </si>
  <si>
    <t>18302475820</t>
  </si>
  <si>
    <t>赵盼青</t>
  </si>
  <si>
    <t>18856057062</t>
  </si>
  <si>
    <t>蔡小媚</t>
  </si>
  <si>
    <t>13660438633</t>
  </si>
  <si>
    <t>18922920088</t>
  </si>
  <si>
    <t>杜吉文</t>
  </si>
  <si>
    <t>13935730866</t>
  </si>
  <si>
    <t>陈壮标</t>
  </si>
  <si>
    <t>13927432007</t>
  </si>
  <si>
    <t>周晓月</t>
  </si>
  <si>
    <t>13834628485</t>
  </si>
  <si>
    <t>聂书信</t>
  </si>
  <si>
    <t>15511060203</t>
  </si>
  <si>
    <t>刘翠</t>
  </si>
  <si>
    <t>18616772685</t>
  </si>
  <si>
    <t>张静</t>
  </si>
  <si>
    <t>13696348918</t>
  </si>
  <si>
    <t>陌桑</t>
  </si>
  <si>
    <t>付宏杰</t>
  </si>
  <si>
    <t>13431101330</t>
  </si>
  <si>
    <t>陆桂秋</t>
  </si>
  <si>
    <t>13852400056</t>
  </si>
  <si>
    <t>于凯丰</t>
  </si>
  <si>
    <t>18863136032</t>
  </si>
  <si>
    <t>万传瑜</t>
  </si>
  <si>
    <t>13883040500</t>
  </si>
  <si>
    <t>陈皖鸿</t>
  </si>
  <si>
    <t>13856064189</t>
  </si>
  <si>
    <t>13869349499</t>
  </si>
  <si>
    <t>许冬梅</t>
  </si>
  <si>
    <t>18355421725</t>
  </si>
  <si>
    <t>张玲珍</t>
  </si>
  <si>
    <t>13776611241</t>
  </si>
  <si>
    <t>李翠春</t>
  </si>
  <si>
    <t>13683380445</t>
  </si>
  <si>
    <t>樊玉香</t>
  </si>
  <si>
    <t>13918381268</t>
  </si>
  <si>
    <t>张巧</t>
  </si>
  <si>
    <t>18367898837</t>
  </si>
  <si>
    <t>彭巍</t>
  </si>
  <si>
    <t>15107995131</t>
  </si>
  <si>
    <t>邱晓荣</t>
  </si>
  <si>
    <t>13792575887</t>
  </si>
  <si>
    <t>颜荣浩</t>
  </si>
  <si>
    <t>15905980592</t>
  </si>
  <si>
    <t>马秋生</t>
  </si>
  <si>
    <t>邹小元</t>
  </si>
  <si>
    <t>18581707055</t>
  </si>
  <si>
    <t>刘亚慧</t>
  </si>
  <si>
    <t>15502698158</t>
  </si>
  <si>
    <t>孟秀生</t>
  </si>
  <si>
    <t>13835028077</t>
  </si>
  <si>
    <t>吴菊香</t>
  </si>
  <si>
    <t>18667801913</t>
  </si>
  <si>
    <t>邓捷</t>
  </si>
  <si>
    <t>13907720862</t>
  </si>
  <si>
    <t>田华</t>
  </si>
  <si>
    <t>15172696988</t>
  </si>
  <si>
    <t>王月青</t>
  </si>
  <si>
    <t>13518685926</t>
  </si>
  <si>
    <t>王淑娟</t>
  </si>
  <si>
    <t>13688827066</t>
  </si>
  <si>
    <t>赵明闯</t>
  </si>
  <si>
    <t>15056379059</t>
  </si>
  <si>
    <t>任慧勇</t>
  </si>
  <si>
    <t>13834225018</t>
  </si>
  <si>
    <t>袁柳林</t>
  </si>
  <si>
    <t>13715357755</t>
  </si>
  <si>
    <t>谢树平</t>
  </si>
  <si>
    <t>13835364778</t>
  </si>
  <si>
    <t>王松丽</t>
  </si>
  <si>
    <t>13951100939</t>
  </si>
  <si>
    <t>邓宗禹</t>
  </si>
  <si>
    <t>15841407382</t>
  </si>
  <si>
    <t>景生梅</t>
  </si>
  <si>
    <t>13934928941</t>
  </si>
  <si>
    <t>徐凤英</t>
  </si>
  <si>
    <t>13804842897</t>
  </si>
  <si>
    <t>解凤花</t>
  </si>
  <si>
    <t>13336556518</t>
  </si>
  <si>
    <t>邢敦虎</t>
  </si>
  <si>
    <t>15262584973</t>
  </si>
  <si>
    <t>刘利雄</t>
  </si>
  <si>
    <t>13659511018</t>
  </si>
  <si>
    <t>刘晓莉</t>
  </si>
  <si>
    <t>13819462899</t>
  </si>
  <si>
    <t>高景云</t>
  </si>
  <si>
    <t>15848913256</t>
  </si>
  <si>
    <t>林小青</t>
  </si>
  <si>
    <t>18020713781</t>
  </si>
  <si>
    <t>李彤</t>
  </si>
  <si>
    <t>15902250109</t>
  </si>
  <si>
    <t>苏伟佳</t>
  </si>
  <si>
    <t>15975491352</t>
  </si>
  <si>
    <t>孙贤刚</t>
  </si>
  <si>
    <t>13688666193</t>
  </si>
  <si>
    <t>罗永鹏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</si>
</sst>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宋体"/>
      <charset val="134"/>
    </font>
    <font>
      <sz val="10"/>
      <name val="宋体"/>
      <family val="2"/>
      <charset val="0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36"/>
  <sheetViews>
    <sheetView tabSelected="1" workbookViewId="0">
      <selection activeCell="D14" sqref="D14"/>
    </sheetView>
  </sheetViews>
  <sheetFormatPr defaultColWidth="9" defaultRowHeight="13.5" outlineLevelCol="1"/>
  <cols>
    <col min="1" max="1" width="10.125" style="1" customWidth="1"/>
    <col min="2" max="2" width="15.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  <row r="3" spans="1:2">
      <c r="A3" s="3" t="s">
        <v>4</v>
      </c>
      <c r="B3" s="1">
        <v>18956093275</v>
      </c>
    </row>
    <row r="4" spans="1:2">
      <c r="A4" s="1" t="s">
        <v>5</v>
      </c>
      <c r="B4" s="1" t="s">
        <v>6</v>
      </c>
    </row>
    <row r="5" spans="1:2">
      <c r="A5" s="1" t="s">
        <v>7</v>
      </c>
      <c r="B5" s="1" t="s">
        <v>8</v>
      </c>
    </row>
    <row r="6" spans="1:2">
      <c r="A6" s="1" t="s">
        <v>9</v>
      </c>
      <c r="B6" s="1" t="s">
        <v>10</v>
      </c>
    </row>
    <row r="7" spans="1:2">
      <c r="A7" s="1" t="s">
        <v>11</v>
      </c>
      <c r="B7" s="1" t="s">
        <v>12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22</v>
      </c>
    </row>
    <row r="13" spans="1:2">
      <c r="A13" s="1" t="s">
        <v>23</v>
      </c>
      <c r="B13" s="1" t="s">
        <v>24</v>
      </c>
    </row>
    <row r="14" spans="1:2">
      <c r="A14" s="1" t="s">
        <v>25</v>
      </c>
      <c r="B14" s="1" t="s">
        <v>26</v>
      </c>
    </row>
    <row r="15" spans="1:2">
      <c r="A15" s="1" t="s">
        <v>27</v>
      </c>
      <c r="B15" s="1" t="s">
        <v>28</v>
      </c>
    </row>
    <row r="16" spans="1:2">
      <c r="A16" s="1" t="s">
        <v>29</v>
      </c>
      <c r="B16" s="1" t="s">
        <v>30</v>
      </c>
    </row>
    <row r="17" spans="1:2">
      <c r="A17" s="1" t="s">
        <v>31</v>
      </c>
      <c r="B17" s="1" t="s">
        <v>32</v>
      </c>
    </row>
    <row r="18" spans="1:2">
      <c r="A18" s="1" t="s">
        <v>33</v>
      </c>
      <c r="B18" s="1" t="s">
        <v>34</v>
      </c>
    </row>
    <row r="19" spans="1:2">
      <c r="A19" s="1" t="s">
        <v>35</v>
      </c>
      <c r="B19" s="1" t="s">
        <v>36</v>
      </c>
    </row>
    <row r="20" spans="1:2">
      <c r="A20" s="1" t="s">
        <v>37</v>
      </c>
      <c r="B20" s="1" t="s">
        <v>38</v>
      </c>
    </row>
    <row r="21" spans="1:2">
      <c r="A21" s="1" t="s">
        <v>39</v>
      </c>
      <c r="B21" s="1" t="s">
        <v>40</v>
      </c>
    </row>
    <row r="22" spans="1:2">
      <c r="A22" s="1" t="s">
        <v>41</v>
      </c>
      <c r="B22" s="1" t="s">
        <v>42</v>
      </c>
    </row>
    <row r="23" spans="1:2">
      <c r="A23" s="1" t="s">
        <v>43</v>
      </c>
      <c r="B23" s="1" t="s">
        <v>44</v>
      </c>
    </row>
    <row r="24" spans="1:2">
      <c r="A24" s="1" t="s">
        <v>45</v>
      </c>
      <c r="B24" s="1" t="s">
        <v>46</v>
      </c>
    </row>
    <row r="25" spans="1:2">
      <c r="A25" s="1" t="s">
        <v>47</v>
      </c>
      <c r="B25" s="1" t="s">
        <v>48</v>
      </c>
    </row>
    <row r="26" spans="1:2">
      <c r="A26" s="1" t="s">
        <v>49</v>
      </c>
      <c r="B26" s="1" t="s">
        <v>50</v>
      </c>
    </row>
    <row r="27" spans="1:2">
      <c r="A27" s="1" t="s">
        <v>51</v>
      </c>
      <c r="B27" s="1" t="s">
        <v>52</v>
      </c>
    </row>
    <row r="28" spans="1:2">
      <c r="A28" s="1" t="s">
        <v>53</v>
      </c>
      <c r="B28" s="1" t="s">
        <v>54</v>
      </c>
    </row>
    <row r="29" spans="1:2">
      <c r="A29" s="1" t="s">
        <v>55</v>
      </c>
      <c r="B29" s="1" t="s">
        <v>56</v>
      </c>
    </row>
    <row r="30" spans="1:2">
      <c r="A30" s="1" t="s">
        <v>57</v>
      </c>
      <c r="B30" s="1" t="s">
        <v>58</v>
      </c>
    </row>
    <row r="31" spans="1:2">
      <c r="A31" s="1" t="s">
        <v>59</v>
      </c>
      <c r="B31" s="1" t="s">
        <v>60</v>
      </c>
    </row>
    <row r="32" spans="1:2">
      <c r="A32" s="1" t="s">
        <v>61</v>
      </c>
      <c r="B32" s="1" t="s">
        <v>62</v>
      </c>
    </row>
    <row r="33" spans="1:2">
      <c r="A33" s="1" t="s">
        <v>63</v>
      </c>
      <c r="B33" s="1" t="s">
        <v>64</v>
      </c>
    </row>
    <row r="34" spans="1:2">
      <c r="A34" s="1" t="s">
        <v>65</v>
      </c>
      <c r="B34" s="1" t="s">
        <v>66</v>
      </c>
    </row>
    <row r="35" spans="1:2">
      <c r="A35" s="1" t="s">
        <v>67</v>
      </c>
      <c r="B35" s="1" t="s">
        <v>68</v>
      </c>
    </row>
    <row r="36" spans="1:2">
      <c r="A36" s="1" t="s">
        <v>69</v>
      </c>
      <c r="B36" s="1" t="s">
        <v>70</v>
      </c>
    </row>
    <row r="37" spans="1:2">
      <c r="A37" s="1" t="s">
        <v>71</v>
      </c>
      <c r="B37" s="1" t="s">
        <v>72</v>
      </c>
    </row>
    <row r="38" spans="1:2">
      <c r="A38" s="1" t="s">
        <v>73</v>
      </c>
      <c r="B38" s="1" t="s">
        <v>74</v>
      </c>
    </row>
    <row r="39" spans="1:2">
      <c r="A39" s="1" t="s">
        <v>75</v>
      </c>
      <c r="B39" s="1" t="s">
        <v>76</v>
      </c>
    </row>
    <row r="40" spans="1:2">
      <c r="A40" s="1" t="s">
        <v>77</v>
      </c>
      <c r="B40" s="1" t="s">
        <v>78</v>
      </c>
    </row>
    <row r="41" spans="1:2">
      <c r="A41" s="1" t="s">
        <v>79</v>
      </c>
      <c r="B41" s="1" t="s">
        <v>80</v>
      </c>
    </row>
    <row r="42" spans="1:2">
      <c r="A42" s="1" t="s">
        <v>81</v>
      </c>
      <c r="B42" s="1" t="s">
        <v>82</v>
      </c>
    </row>
    <row r="43" spans="1:2">
      <c r="A43" s="1" t="s">
        <v>83</v>
      </c>
      <c r="B43" s="1" t="s">
        <v>84</v>
      </c>
    </row>
    <row r="44" spans="1:2">
      <c r="A44" s="1" t="s">
        <v>85</v>
      </c>
      <c r="B44" s="1" t="s">
        <v>86</v>
      </c>
    </row>
    <row r="45" spans="1:2">
      <c r="A45" s="1" t="s">
        <v>87</v>
      </c>
      <c r="B45" s="1" t="s">
        <v>88</v>
      </c>
    </row>
    <row r="46" spans="1:2">
      <c r="A46" s="1" t="s">
        <v>89</v>
      </c>
      <c r="B46" s="1" t="s">
        <v>90</v>
      </c>
    </row>
    <row r="47" spans="1:2">
      <c r="A47" s="1" t="s">
        <v>91</v>
      </c>
      <c r="B47" s="1" t="s">
        <v>92</v>
      </c>
    </row>
    <row r="48" spans="1:2">
      <c r="A48" s="1" t="s">
        <v>93</v>
      </c>
      <c r="B48" s="1" t="s">
        <v>94</v>
      </c>
    </row>
    <row r="49" spans="1:2">
      <c r="A49" s="1" t="s">
        <v>41</v>
      </c>
      <c r="B49" s="1" t="s">
        <v>95</v>
      </c>
    </row>
    <row r="50" spans="1:2">
      <c r="A50" s="1" t="s">
        <v>96</v>
      </c>
      <c r="B50" s="1" t="s">
        <v>97</v>
      </c>
    </row>
    <row r="51" spans="1:2">
      <c r="A51" s="1" t="s">
        <v>98</v>
      </c>
      <c r="B51" s="1" t="s">
        <v>99</v>
      </c>
    </row>
    <row r="52" spans="1:2">
      <c r="A52" s="1" t="s">
        <v>100</v>
      </c>
      <c r="B52" s="1" t="s">
        <v>101</v>
      </c>
    </row>
    <row r="53" spans="1:2">
      <c r="A53" s="1" t="s">
        <v>102</v>
      </c>
      <c r="B53" s="1" t="s">
        <v>103</v>
      </c>
    </row>
    <row r="54" spans="1:2">
      <c r="A54" s="1" t="s">
        <v>104</v>
      </c>
      <c r="B54" s="1" t="s">
        <v>105</v>
      </c>
    </row>
    <row r="55" spans="1:2">
      <c r="A55" s="1" t="s">
        <v>106</v>
      </c>
      <c r="B55" s="1" t="s">
        <v>107</v>
      </c>
    </row>
    <row r="56" spans="1:2">
      <c r="A56" s="1" t="s">
        <v>108</v>
      </c>
      <c r="B56" s="1" t="s">
        <v>109</v>
      </c>
    </row>
    <row r="57" spans="1:2">
      <c r="A57" s="1" t="s">
        <v>110</v>
      </c>
      <c r="B57" s="1" t="s">
        <v>111</v>
      </c>
    </row>
    <row r="58" spans="1:2">
      <c r="A58" s="1" t="s">
        <v>112</v>
      </c>
      <c r="B58" s="1" t="s">
        <v>113</v>
      </c>
    </row>
    <row r="59" spans="1:2">
      <c r="A59" s="1" t="s">
        <v>114</v>
      </c>
      <c r="B59" s="1" t="s">
        <v>115</v>
      </c>
    </row>
    <row r="60" spans="1:2">
      <c r="A60" s="1" t="s">
        <v>116</v>
      </c>
      <c r="B60" s="1" t="s">
        <v>117</v>
      </c>
    </row>
    <row r="61" spans="1:2">
      <c r="A61" s="1" t="s">
        <v>118</v>
      </c>
      <c r="B61" s="1" t="s">
        <v>119</v>
      </c>
    </row>
    <row r="62" spans="1:2">
      <c r="A62" s="1" t="s">
        <v>120</v>
      </c>
      <c r="B62" s="1" t="s">
        <v>121</v>
      </c>
    </row>
    <row r="63" spans="1:2">
      <c r="A63" s="1" t="s">
        <v>122</v>
      </c>
      <c r="B63" s="1" t="s">
        <v>123</v>
      </c>
    </row>
    <row r="64" spans="1:2">
      <c r="A64" s="1" t="s">
        <v>124</v>
      </c>
      <c r="B64" s="1" t="s">
        <v>125</v>
      </c>
    </row>
    <row r="65" spans="1:2">
      <c r="A65" s="1" t="s">
        <v>126</v>
      </c>
      <c r="B65" s="1" t="s">
        <v>127</v>
      </c>
    </row>
    <row r="66" spans="1:2">
      <c r="A66" s="1" t="s">
        <v>128</v>
      </c>
      <c r="B66" s="1" t="s">
        <v>129</v>
      </c>
    </row>
    <row r="67" spans="1:2">
      <c r="A67" s="1" t="s">
        <v>130</v>
      </c>
      <c r="B67" s="1" t="s">
        <v>131</v>
      </c>
    </row>
    <row r="68" spans="1:2">
      <c r="A68" s="1" t="s">
        <v>132</v>
      </c>
      <c r="B68" s="1" t="s">
        <v>133</v>
      </c>
    </row>
    <row r="69" spans="1:2">
      <c r="A69" s="1" t="s">
        <v>134</v>
      </c>
      <c r="B69" s="1" t="s">
        <v>135</v>
      </c>
    </row>
    <row r="70" spans="1:2">
      <c r="A70" s="1" t="s">
        <v>136</v>
      </c>
      <c r="B70" s="1" t="s">
        <v>137</v>
      </c>
    </row>
    <row r="71" spans="1:2">
      <c r="A71" s="1" t="s">
        <v>138</v>
      </c>
      <c r="B71" s="1" t="s">
        <v>139</v>
      </c>
    </row>
    <row r="72" spans="1:2">
      <c r="A72" s="1" t="s">
        <v>140</v>
      </c>
      <c r="B72" s="1" t="s">
        <v>141</v>
      </c>
    </row>
    <row r="73" spans="1:2">
      <c r="A73" s="1" t="s">
        <v>142</v>
      </c>
      <c r="B73" s="1" t="s">
        <v>143</v>
      </c>
    </row>
    <row r="74" spans="1:2">
      <c r="A74" s="1" t="s">
        <v>144</v>
      </c>
      <c r="B74" s="1" t="s">
        <v>145</v>
      </c>
    </row>
    <row r="75" spans="1:2">
      <c r="A75" s="1" t="s">
        <v>146</v>
      </c>
      <c r="B75" s="1" t="s">
        <v>147</v>
      </c>
    </row>
    <row r="76" spans="1:2">
      <c r="A76" s="1" t="s">
        <v>148</v>
      </c>
      <c r="B76" s="1" t="s">
        <v>149</v>
      </c>
    </row>
    <row r="77" spans="1:2">
      <c r="A77" s="1" t="s">
        <v>150</v>
      </c>
      <c r="B77" s="1" t="s">
        <v>151</v>
      </c>
    </row>
    <row r="78" spans="1:2">
      <c r="A78" s="1" t="s">
        <v>152</v>
      </c>
      <c r="B78" s="1" t="s">
        <v>153</v>
      </c>
    </row>
    <row r="79" spans="1:2">
      <c r="A79" s="1" t="s">
        <v>154</v>
      </c>
      <c r="B79" s="1" t="s">
        <v>155</v>
      </c>
    </row>
    <row r="80" spans="1:2">
      <c r="A80" s="1" t="s">
        <v>156</v>
      </c>
      <c r="B80" s="1" t="s">
        <v>157</v>
      </c>
    </row>
    <row r="81" spans="1:2">
      <c r="A81" s="1" t="s">
        <v>158</v>
      </c>
      <c r="B81" s="1" t="s">
        <v>159</v>
      </c>
    </row>
    <row r="82" spans="1:2">
      <c r="A82" s="1" t="s">
        <v>160</v>
      </c>
      <c r="B82" s="1" t="s">
        <v>161</v>
      </c>
    </row>
    <row r="83" spans="1:2">
      <c r="A83" s="1" t="s">
        <v>162</v>
      </c>
      <c r="B83" s="1" t="s">
        <v>163</v>
      </c>
    </row>
    <row r="84" spans="1:2">
      <c r="A84" s="1" t="s">
        <v>164</v>
      </c>
      <c r="B84" s="1" t="s">
        <v>165</v>
      </c>
    </row>
    <row r="85" spans="1:2">
      <c r="A85" s="1" t="s">
        <v>166</v>
      </c>
      <c r="B85" s="1" t="s">
        <v>167</v>
      </c>
    </row>
    <row r="86" spans="1:2">
      <c r="A86" s="1" t="s">
        <v>168</v>
      </c>
      <c r="B86" s="1" t="s">
        <v>169</v>
      </c>
    </row>
    <row r="87" spans="1:2">
      <c r="A87" s="1" t="s">
        <v>170</v>
      </c>
      <c r="B87" s="1" t="s">
        <v>171</v>
      </c>
    </row>
    <row r="88" spans="1:2">
      <c r="A88" s="1" t="s">
        <v>172</v>
      </c>
      <c r="B88" s="1" t="s">
        <v>173</v>
      </c>
    </row>
    <row r="89" spans="1:2">
      <c r="A89" s="1" t="s">
        <v>174</v>
      </c>
      <c r="B89" s="1" t="s">
        <v>175</v>
      </c>
    </row>
    <row r="90" spans="1:2">
      <c r="A90" s="1" t="s">
        <v>176</v>
      </c>
      <c r="B90" s="1" t="s">
        <v>177</v>
      </c>
    </row>
    <row r="91" spans="1:2">
      <c r="A91" s="1" t="s">
        <v>178</v>
      </c>
      <c r="B91" s="1" t="s">
        <v>179</v>
      </c>
    </row>
    <row r="92" spans="1:2">
      <c r="A92" s="1" t="s">
        <v>180</v>
      </c>
      <c r="B92" s="1" t="s">
        <v>181</v>
      </c>
    </row>
    <row r="93" spans="1:2">
      <c r="A93" s="1" t="s">
        <v>182</v>
      </c>
      <c r="B93" s="1" t="s">
        <v>183</v>
      </c>
    </row>
    <row r="94" spans="1:2">
      <c r="A94" s="1" t="s">
        <v>184</v>
      </c>
      <c r="B94" s="1" t="s">
        <v>185</v>
      </c>
    </row>
    <row r="95" spans="1:2">
      <c r="A95" s="1" t="s">
        <v>186</v>
      </c>
      <c r="B95" s="1" t="s">
        <v>187</v>
      </c>
    </row>
    <row r="96" spans="1:2">
      <c r="A96" s="1" t="s">
        <v>188</v>
      </c>
      <c r="B96" s="1" t="s">
        <v>189</v>
      </c>
    </row>
    <row r="97" spans="1:2">
      <c r="A97" s="1" t="s">
        <v>190</v>
      </c>
      <c r="B97" s="1" t="s">
        <v>191</v>
      </c>
    </row>
    <row r="98" spans="1:2">
      <c r="A98" s="1" t="s">
        <v>192</v>
      </c>
      <c r="B98" s="1" t="s">
        <v>193</v>
      </c>
    </row>
    <row r="99" spans="1:2">
      <c r="A99" s="1" t="s">
        <v>194</v>
      </c>
      <c r="B99" s="1" t="s">
        <v>195</v>
      </c>
    </row>
    <row r="100" spans="1:2">
      <c r="A100" s="1" t="s">
        <v>196</v>
      </c>
      <c r="B100" s="1" t="s">
        <v>197</v>
      </c>
    </row>
    <row r="101" spans="1:2">
      <c r="A101" s="1" t="s">
        <v>198</v>
      </c>
      <c r="B101" s="1" t="s">
        <v>199</v>
      </c>
    </row>
    <row r="102" spans="1:2">
      <c r="A102" s="1" t="s">
        <v>200</v>
      </c>
      <c r="B102" s="1" t="s">
        <v>201</v>
      </c>
    </row>
    <row r="103" spans="1:2">
      <c r="A103" s="1" t="s">
        <v>202</v>
      </c>
      <c r="B103" s="1" t="s">
        <v>203</v>
      </c>
    </row>
    <row r="104" spans="1:2">
      <c r="A104" s="1" t="s">
        <v>204</v>
      </c>
      <c r="B104" s="1" t="s">
        <v>205</v>
      </c>
    </row>
    <row r="105" spans="1:2">
      <c r="A105" s="1" t="s">
        <v>206</v>
      </c>
      <c r="B105" s="1" t="s">
        <v>207</v>
      </c>
    </row>
    <row r="106" spans="1:2">
      <c r="A106" s="1" t="s">
        <v>208</v>
      </c>
      <c r="B106" s="1" t="s">
        <v>209</v>
      </c>
    </row>
    <row r="107" spans="1:2">
      <c r="A107" s="1" t="s">
        <v>210</v>
      </c>
      <c r="B107" s="1" t="s">
        <v>211</v>
      </c>
    </row>
    <row r="108" spans="1:2">
      <c r="A108" s="1" t="s">
        <v>212</v>
      </c>
      <c r="B108" s="1" t="s">
        <v>213</v>
      </c>
    </row>
    <row r="109" spans="1:2">
      <c r="A109" s="1" t="s">
        <v>214</v>
      </c>
      <c r="B109" s="1" t="s">
        <v>215</v>
      </c>
    </row>
    <row r="110" spans="1:2">
      <c r="A110" s="1" t="s">
        <v>216</v>
      </c>
      <c r="B110" s="1" t="s">
        <v>217</v>
      </c>
    </row>
    <row r="111" spans="1:2">
      <c r="A111" s="1" t="s">
        <v>218</v>
      </c>
      <c r="B111" s="1" t="s">
        <v>219</v>
      </c>
    </row>
    <row r="112" spans="1:2">
      <c r="A112" s="1" t="s">
        <v>220</v>
      </c>
      <c r="B112" s="1" t="s">
        <v>221</v>
      </c>
    </row>
    <row r="113" spans="1:2">
      <c r="A113" s="1" t="s">
        <v>222</v>
      </c>
      <c r="B113" s="1" t="s">
        <v>223</v>
      </c>
    </row>
    <row r="114" spans="1:2">
      <c r="A114" s="1" t="s">
        <v>224</v>
      </c>
      <c r="B114" s="1" t="s">
        <v>225</v>
      </c>
    </row>
    <row r="115" spans="1:2">
      <c r="A115" s="1" t="s">
        <v>226</v>
      </c>
      <c r="B115" s="1" t="s">
        <v>227</v>
      </c>
    </row>
    <row r="116" spans="1:2">
      <c r="A116" s="1" t="s">
        <v>228</v>
      </c>
      <c r="B116" s="1" t="s">
        <v>229</v>
      </c>
    </row>
    <row r="117" spans="1:2">
      <c r="A117" s="1" t="s">
        <v>230</v>
      </c>
      <c r="B117" s="1" t="s">
        <v>231</v>
      </c>
    </row>
    <row r="118" spans="1:2">
      <c r="A118" s="1" t="s">
        <v>232</v>
      </c>
      <c r="B118" s="1" t="s">
        <v>233</v>
      </c>
    </row>
    <row r="119" spans="1:2">
      <c r="A119" s="1" t="s">
        <v>234</v>
      </c>
      <c r="B119" s="1" t="s">
        <v>235</v>
      </c>
    </row>
    <row r="120" spans="1:2">
      <c r="A120" s="1" t="s">
        <v>236</v>
      </c>
      <c r="B120" s="1" t="s">
        <v>237</v>
      </c>
    </row>
    <row r="121" spans="1:2">
      <c r="A121" s="1" t="s">
        <v>238</v>
      </c>
      <c r="B121" s="1" t="s">
        <v>239</v>
      </c>
    </row>
    <row r="122" spans="1:2">
      <c r="A122" s="1" t="s">
        <v>240</v>
      </c>
      <c r="B122" s="1" t="s">
        <v>241</v>
      </c>
    </row>
    <row r="123" spans="1:2">
      <c r="A123" s="1" t="s">
        <v>242</v>
      </c>
      <c r="B123" s="1" t="s">
        <v>243</v>
      </c>
    </row>
    <row r="124" spans="1:2">
      <c r="A124" s="1" t="s">
        <v>244</v>
      </c>
      <c r="B124" s="1" t="s">
        <v>245</v>
      </c>
    </row>
    <row r="125" spans="1:2">
      <c r="A125" s="1" t="s">
        <v>246</v>
      </c>
      <c r="B125" s="1" t="s">
        <v>247</v>
      </c>
    </row>
    <row r="126" spans="1:2">
      <c r="A126" s="1" t="s">
        <v>248</v>
      </c>
      <c r="B126" s="1" t="s">
        <v>249</v>
      </c>
    </row>
    <row r="127" spans="1:2">
      <c r="A127" s="1" t="s">
        <v>250</v>
      </c>
      <c r="B127" s="1" t="s">
        <v>251</v>
      </c>
    </row>
    <row r="128" spans="1:2">
      <c r="A128" s="1" t="s">
        <v>252</v>
      </c>
      <c r="B128" s="1" t="s">
        <v>253</v>
      </c>
    </row>
    <row r="129" spans="1:2">
      <c r="A129" s="1" t="s">
        <v>254</v>
      </c>
      <c r="B129" s="1" t="s">
        <v>255</v>
      </c>
    </row>
    <row r="130" spans="1:2">
      <c r="A130" s="1" t="s">
        <v>256</v>
      </c>
      <c r="B130" s="1" t="s">
        <v>257</v>
      </c>
    </row>
    <row r="131" spans="1:2">
      <c r="A131" s="1" t="s">
        <v>258</v>
      </c>
      <c r="B131" s="1" t="s">
        <v>259</v>
      </c>
    </row>
    <row r="132" spans="1:2">
      <c r="A132" s="1" t="s">
        <v>260</v>
      </c>
      <c r="B132" s="1" t="s">
        <v>261</v>
      </c>
    </row>
    <row r="133" spans="1:2">
      <c r="A133" s="1" t="s">
        <v>262</v>
      </c>
      <c r="B133" s="1" t="s">
        <v>263</v>
      </c>
    </row>
    <row r="134" spans="1:2">
      <c r="A134" s="1" t="s">
        <v>264</v>
      </c>
      <c r="B134" s="1" t="s">
        <v>265</v>
      </c>
    </row>
    <row r="135" spans="1:2">
      <c r="A135" s="1" t="s">
        <v>266</v>
      </c>
      <c r="B135" s="1" t="s">
        <v>267</v>
      </c>
    </row>
    <row r="136" spans="1:2">
      <c r="A136" s="1" t="s">
        <v>268</v>
      </c>
      <c r="B136" s="1" t="s">
        <v>269</v>
      </c>
    </row>
    <row r="137" spans="1:2">
      <c r="A137" s="1" t="s">
        <v>270</v>
      </c>
      <c r="B137" s="1" t="s">
        <v>271</v>
      </c>
    </row>
    <row r="138" spans="1:2">
      <c r="A138" s="1" t="s">
        <v>272</v>
      </c>
      <c r="B138" s="1" t="s">
        <v>273</v>
      </c>
    </row>
    <row r="139" spans="1:2">
      <c r="A139" s="1" t="s">
        <v>274</v>
      </c>
      <c r="B139" s="1" t="s">
        <v>275</v>
      </c>
    </row>
    <row r="140" spans="1:2">
      <c r="A140" s="1" t="s">
        <v>276</v>
      </c>
      <c r="B140" s="1" t="s">
        <v>277</v>
      </c>
    </row>
    <row r="141" spans="1:2">
      <c r="A141" s="1" t="s">
        <v>278</v>
      </c>
      <c r="B141" s="1" t="s">
        <v>279</v>
      </c>
    </row>
    <row r="142" spans="1:2">
      <c r="A142" s="1" t="s">
        <v>280</v>
      </c>
      <c r="B142" s="1" t="s">
        <v>281</v>
      </c>
    </row>
    <row r="143" spans="1:2">
      <c r="A143" s="1" t="s">
        <v>282</v>
      </c>
      <c r="B143" s="1" t="s">
        <v>283</v>
      </c>
    </row>
    <row r="144" spans="1:2">
      <c r="A144" s="1" t="s">
        <v>284</v>
      </c>
      <c r="B144" s="1" t="s">
        <v>285</v>
      </c>
    </row>
    <row r="145" spans="1:2">
      <c r="A145" s="1" t="s">
        <v>286</v>
      </c>
      <c r="B145" s="1" t="s">
        <v>287</v>
      </c>
    </row>
    <row r="146" spans="1:2">
      <c r="A146" s="1" t="s">
        <v>288</v>
      </c>
      <c r="B146" s="1" t="s">
        <v>289</v>
      </c>
    </row>
    <row r="147" spans="1:2">
      <c r="A147" s="1" t="s">
        <v>290</v>
      </c>
      <c r="B147" s="1" t="s">
        <v>291</v>
      </c>
    </row>
    <row r="148" spans="1:2">
      <c r="A148" s="1" t="s">
        <v>292</v>
      </c>
      <c r="B148" s="1">
        <v>13609766068</v>
      </c>
    </row>
    <row r="149" spans="1:2">
      <c r="A149" s="1" t="s">
        <v>293</v>
      </c>
      <c r="B149" s="1" t="s">
        <v>294</v>
      </c>
    </row>
    <row r="150" spans="1:2">
      <c r="A150" s="1" t="s">
        <v>295</v>
      </c>
      <c r="B150" s="1" t="s">
        <v>296</v>
      </c>
    </row>
    <row r="151" spans="1:2">
      <c r="A151" s="1" t="s">
        <v>297</v>
      </c>
      <c r="B151" s="1" t="s">
        <v>298</v>
      </c>
    </row>
    <row r="152" spans="1:2">
      <c r="A152" s="1" t="s">
        <v>299</v>
      </c>
      <c r="B152" s="1" t="s">
        <v>300</v>
      </c>
    </row>
    <row r="153" spans="1:2">
      <c r="A153" s="1" t="s">
        <v>301</v>
      </c>
      <c r="B153" s="1" t="s">
        <v>302</v>
      </c>
    </row>
    <row r="154" spans="1:2">
      <c r="A154" s="1" t="s">
        <v>303</v>
      </c>
      <c r="B154" s="1">
        <v>15602064398</v>
      </c>
    </row>
    <row r="155" spans="1:2">
      <c r="A155" s="1" t="s">
        <v>304</v>
      </c>
      <c r="B155" s="1">
        <v>13194600007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>
        <v>17771025095</v>
      </c>
    </row>
    <row r="159" spans="1:2">
      <c r="A159" s="1" t="s">
        <v>310</v>
      </c>
      <c r="B159" s="1" t="s">
        <v>311</v>
      </c>
    </row>
    <row r="160" spans="1:2">
      <c r="A160" s="1" t="s">
        <v>312</v>
      </c>
      <c r="B160" s="1">
        <v>15620879218</v>
      </c>
    </row>
    <row r="161" spans="1:2">
      <c r="A161" s="1" t="s">
        <v>313</v>
      </c>
      <c r="B161" s="1" t="s">
        <v>314</v>
      </c>
    </row>
    <row r="162" spans="1:2">
      <c r="A162" s="1" t="s">
        <v>315</v>
      </c>
      <c r="B162" s="1" t="s">
        <v>316</v>
      </c>
    </row>
    <row r="163" spans="1:2">
      <c r="A163" s="1" t="s">
        <v>317</v>
      </c>
      <c r="B163" s="1" t="s">
        <v>318</v>
      </c>
    </row>
    <row r="164" spans="1:2">
      <c r="A164" s="1" t="s">
        <v>319</v>
      </c>
      <c r="B164" s="1" t="s">
        <v>320</v>
      </c>
    </row>
    <row r="165" spans="1:2">
      <c r="A165" s="1" t="s">
        <v>321</v>
      </c>
      <c r="B165" s="1" t="s">
        <v>322</v>
      </c>
    </row>
    <row r="166" spans="1:2">
      <c r="A166" s="1" t="s">
        <v>323</v>
      </c>
      <c r="B166" s="1" t="s">
        <v>324</v>
      </c>
    </row>
    <row r="167" spans="1:2">
      <c r="A167" s="1" t="s">
        <v>325</v>
      </c>
      <c r="B167" s="1">
        <v>13689404888</v>
      </c>
    </row>
    <row r="168" spans="1:2">
      <c r="A168" s="1" t="s">
        <v>326</v>
      </c>
      <c r="B168" s="1">
        <v>15328802727</v>
      </c>
    </row>
    <row r="169" spans="1:2">
      <c r="A169" s="1" t="s">
        <v>327</v>
      </c>
      <c r="B169" s="1" t="s">
        <v>328</v>
      </c>
    </row>
    <row r="170" spans="1:2">
      <c r="A170" s="1" t="s">
        <v>329</v>
      </c>
      <c r="B170" s="1" t="s">
        <v>330</v>
      </c>
    </row>
    <row r="171" spans="1:2">
      <c r="A171" s="1" t="s">
        <v>331</v>
      </c>
      <c r="B171" s="1" t="s">
        <v>332</v>
      </c>
    </row>
    <row r="172" spans="1:2">
      <c r="A172" s="1" t="s">
        <v>333</v>
      </c>
      <c r="B172" s="1" t="s">
        <v>334</v>
      </c>
    </row>
    <row r="173" spans="1:2">
      <c r="A173" s="1" t="s">
        <v>335</v>
      </c>
      <c r="B173" s="1" t="s">
        <v>336</v>
      </c>
    </row>
    <row r="174" spans="1:2">
      <c r="A174" s="1" t="s">
        <v>337</v>
      </c>
      <c r="B174" s="1" t="s">
        <v>338</v>
      </c>
    </row>
    <row r="175" spans="1:2">
      <c r="A175" s="1" t="s">
        <v>339</v>
      </c>
      <c r="B175" s="1" t="s">
        <v>340</v>
      </c>
    </row>
    <row r="176" spans="1:2">
      <c r="A176" s="1" t="s">
        <v>341</v>
      </c>
      <c r="B176" s="1" t="s">
        <v>342</v>
      </c>
    </row>
    <row r="177" spans="1:2">
      <c r="A177" s="1" t="s">
        <v>343</v>
      </c>
      <c r="B177" s="1" t="s">
        <v>344</v>
      </c>
    </row>
    <row r="178" spans="1:2">
      <c r="A178" s="1" t="s">
        <v>345</v>
      </c>
      <c r="B178" s="1" t="s">
        <v>346</v>
      </c>
    </row>
    <row r="179" spans="1:2">
      <c r="A179" s="1" t="s">
        <v>347</v>
      </c>
      <c r="B179" s="1" t="s">
        <v>348</v>
      </c>
    </row>
    <row r="180" spans="1:2">
      <c r="A180" s="1" t="s">
        <v>349</v>
      </c>
      <c r="B180" s="1" t="s">
        <v>350</v>
      </c>
    </row>
    <row r="181" spans="1:2">
      <c r="A181" s="1" t="s">
        <v>351</v>
      </c>
      <c r="B181" s="1" t="s">
        <v>352</v>
      </c>
    </row>
    <row r="182" spans="1:2">
      <c r="A182" s="1" t="s">
        <v>353</v>
      </c>
      <c r="B182" s="1" t="s">
        <v>354</v>
      </c>
    </row>
    <row r="183" spans="1:2">
      <c r="A183" s="1" t="s">
        <v>355</v>
      </c>
      <c r="B183" s="1" t="s">
        <v>356</v>
      </c>
    </row>
    <row r="184" spans="1:2">
      <c r="A184" s="1" t="s">
        <v>357</v>
      </c>
      <c r="B184" s="1" t="s">
        <v>358</v>
      </c>
    </row>
    <row r="185" spans="1:2">
      <c r="A185" s="1" t="s">
        <v>359</v>
      </c>
      <c r="B185" s="1" t="s">
        <v>360</v>
      </c>
    </row>
    <row r="186" spans="1:2">
      <c r="A186" s="1" t="s">
        <v>361</v>
      </c>
      <c r="B186" s="1" t="s">
        <v>362</v>
      </c>
    </row>
    <row r="187" spans="1:2">
      <c r="A187" s="1" t="s">
        <v>363</v>
      </c>
      <c r="B187" s="1" t="s">
        <v>364</v>
      </c>
    </row>
    <row r="188" spans="1:2">
      <c r="A188" s="1" t="s">
        <v>365</v>
      </c>
      <c r="B188" s="1" t="s">
        <v>366</v>
      </c>
    </row>
    <row r="189" spans="1:2">
      <c r="A189" s="1" t="s">
        <v>367</v>
      </c>
      <c r="B189" s="1" t="s">
        <v>368</v>
      </c>
    </row>
    <row r="190" spans="1:2">
      <c r="A190" s="1" t="s">
        <v>369</v>
      </c>
      <c r="B190" s="1" t="s">
        <v>370</v>
      </c>
    </row>
    <row r="191" spans="1:2">
      <c r="A191" s="1" t="s">
        <v>371</v>
      </c>
      <c r="B191" s="1" t="s">
        <v>372</v>
      </c>
    </row>
    <row r="192" spans="1:2">
      <c r="A192" s="1" t="s">
        <v>373</v>
      </c>
      <c r="B192" s="1" t="s">
        <v>374</v>
      </c>
    </row>
    <row r="193" spans="1:2">
      <c r="A193" s="1" t="s">
        <v>375</v>
      </c>
      <c r="B193" s="1" t="s">
        <v>376</v>
      </c>
    </row>
    <row r="194" spans="1:2">
      <c r="A194" s="1" t="s">
        <v>377</v>
      </c>
      <c r="B194" s="1" t="s">
        <v>378</v>
      </c>
    </row>
    <row r="195" spans="1:2">
      <c r="A195" s="1" t="s">
        <v>379</v>
      </c>
      <c r="B195" s="1" t="s">
        <v>380</v>
      </c>
    </row>
    <row r="196" spans="1:2">
      <c r="A196" s="1" t="s">
        <v>381</v>
      </c>
      <c r="B196" s="1" t="s">
        <v>382</v>
      </c>
    </row>
    <row r="197" spans="1:2">
      <c r="A197" s="1" t="s">
        <v>383</v>
      </c>
      <c r="B197" s="1" t="s">
        <v>384</v>
      </c>
    </row>
    <row r="198" spans="1:2">
      <c r="A198" s="1" t="s">
        <v>385</v>
      </c>
      <c r="B198" s="1" t="s">
        <v>386</v>
      </c>
    </row>
    <row r="199" spans="1:2">
      <c r="A199" s="1" t="s">
        <v>387</v>
      </c>
      <c r="B199" s="1" t="s">
        <v>388</v>
      </c>
    </row>
    <row r="200" spans="1:2">
      <c r="A200" s="1" t="s">
        <v>389</v>
      </c>
      <c r="B200" s="1" t="s">
        <v>390</v>
      </c>
    </row>
    <row r="201" spans="1:2">
      <c r="A201" s="1" t="s">
        <v>391</v>
      </c>
      <c r="B201" s="1" t="s">
        <v>392</v>
      </c>
    </row>
    <row r="202" spans="1:2">
      <c r="A202" s="1" t="s">
        <v>393</v>
      </c>
      <c r="B202" s="1" t="s">
        <v>394</v>
      </c>
    </row>
    <row r="203" spans="1:2">
      <c r="A203" s="1" t="s">
        <v>395</v>
      </c>
      <c r="B203" s="1" t="s">
        <v>396</v>
      </c>
    </row>
    <row r="204" spans="1:2">
      <c r="A204" s="1" t="s">
        <v>397</v>
      </c>
      <c r="B204" s="1" t="s">
        <v>398</v>
      </c>
    </row>
    <row r="205" spans="1:2">
      <c r="A205" s="1" t="s">
        <v>399</v>
      </c>
      <c r="B205" s="1" t="s">
        <v>400</v>
      </c>
    </row>
    <row r="206" spans="1:2">
      <c r="A206" s="1" t="s">
        <v>401</v>
      </c>
      <c r="B206" s="1" t="s">
        <v>402</v>
      </c>
    </row>
    <row r="207" spans="1:2">
      <c r="A207" s="1" t="s">
        <v>403</v>
      </c>
      <c r="B207" s="1" t="s">
        <v>404</v>
      </c>
    </row>
    <row r="208" spans="1:2">
      <c r="A208" s="1" t="s">
        <v>405</v>
      </c>
      <c r="B208" s="1" t="s">
        <v>406</v>
      </c>
    </row>
    <row r="209" spans="1:2">
      <c r="A209" s="1" t="s">
        <v>407</v>
      </c>
      <c r="B209" s="1" t="s">
        <v>408</v>
      </c>
    </row>
    <row r="210" spans="1:2">
      <c r="A210" s="1" t="s">
        <v>409</v>
      </c>
      <c r="B210" s="1" t="s">
        <v>410</v>
      </c>
    </row>
    <row r="211" spans="1:2">
      <c r="A211" s="1" t="s">
        <v>411</v>
      </c>
      <c r="B211" s="1" t="s">
        <v>412</v>
      </c>
    </row>
    <row r="212" spans="1:2">
      <c r="A212" s="1" t="s">
        <v>413</v>
      </c>
      <c r="B212" s="1" t="s">
        <v>414</v>
      </c>
    </row>
    <row r="213" spans="1:2">
      <c r="A213" s="1" t="s">
        <v>415</v>
      </c>
      <c r="B213" s="1" t="s">
        <v>416</v>
      </c>
    </row>
    <row r="214" spans="1:2">
      <c r="A214" s="1" t="s">
        <v>417</v>
      </c>
      <c r="B214" s="1" t="s">
        <v>418</v>
      </c>
    </row>
    <row r="215" spans="1:2">
      <c r="A215" s="1" t="s">
        <v>419</v>
      </c>
      <c r="B215" s="1" t="s">
        <v>420</v>
      </c>
    </row>
    <row r="216" spans="1:2">
      <c r="A216" s="1" t="s">
        <v>421</v>
      </c>
      <c r="B216" s="1" t="s">
        <v>422</v>
      </c>
    </row>
    <row r="217" spans="1:2">
      <c r="A217" s="1" t="s">
        <v>423</v>
      </c>
      <c r="B217" s="1" t="s">
        <v>424</v>
      </c>
    </row>
    <row r="218" spans="1:2">
      <c r="A218" s="1" t="s">
        <v>425</v>
      </c>
      <c r="B218" s="1" t="s">
        <v>426</v>
      </c>
    </row>
    <row r="219" spans="1:2">
      <c r="A219" s="1" t="s">
        <v>427</v>
      </c>
      <c r="B219" s="1" t="s">
        <v>428</v>
      </c>
    </row>
    <row r="220" spans="1:2">
      <c r="A220" s="1" t="s">
        <v>429</v>
      </c>
      <c r="B220" s="1" t="s">
        <v>430</v>
      </c>
    </row>
    <row r="221" spans="1:2">
      <c r="A221" s="1" t="s">
        <v>431</v>
      </c>
      <c r="B221" s="1" t="s">
        <v>432</v>
      </c>
    </row>
    <row r="222" spans="1:2">
      <c r="A222" s="1" t="s">
        <v>433</v>
      </c>
      <c r="B222" s="1" t="s">
        <v>434</v>
      </c>
    </row>
    <row r="223" spans="1:2">
      <c r="A223" s="1" t="s">
        <v>435</v>
      </c>
      <c r="B223" s="1" t="s">
        <v>436</v>
      </c>
    </row>
    <row r="224" spans="1:2">
      <c r="A224" s="1" t="s">
        <v>437</v>
      </c>
      <c r="B224" s="1" t="s">
        <v>438</v>
      </c>
    </row>
    <row r="225" spans="1:2">
      <c r="A225" s="1" t="s">
        <v>439</v>
      </c>
      <c r="B225" s="1" t="s">
        <v>440</v>
      </c>
    </row>
    <row r="226" spans="1:2">
      <c r="A226" s="1" t="s">
        <v>441</v>
      </c>
      <c r="B226" s="1" t="s">
        <v>442</v>
      </c>
    </row>
    <row r="227" spans="1:2">
      <c r="A227" s="1" t="s">
        <v>443</v>
      </c>
      <c r="B227" s="1" t="s">
        <v>444</v>
      </c>
    </row>
    <row r="228" spans="1:2">
      <c r="A228" s="1" t="s">
        <v>445</v>
      </c>
      <c r="B228" s="1" t="s">
        <v>446</v>
      </c>
    </row>
    <row r="229" spans="1:2">
      <c r="A229" s="1" t="s">
        <v>447</v>
      </c>
      <c r="B229" s="1" t="s">
        <v>448</v>
      </c>
    </row>
    <row r="230" spans="1:2">
      <c r="A230" s="1" t="s">
        <v>449</v>
      </c>
      <c r="B230" s="1" t="s">
        <v>450</v>
      </c>
    </row>
    <row r="231" spans="1:2">
      <c r="A231" s="1" t="s">
        <v>451</v>
      </c>
      <c r="B231" s="1" t="s">
        <v>452</v>
      </c>
    </row>
    <row r="232" spans="1:2">
      <c r="A232" s="1" t="s">
        <v>453</v>
      </c>
      <c r="B232" s="1" t="s">
        <v>454</v>
      </c>
    </row>
    <row r="233" spans="1:2">
      <c r="A233" s="1" t="s">
        <v>455</v>
      </c>
      <c r="B233" s="1" t="s">
        <v>456</v>
      </c>
    </row>
    <row r="234" spans="1:2">
      <c r="A234" s="1" t="s">
        <v>457</v>
      </c>
      <c r="B234" s="1" t="s">
        <v>458</v>
      </c>
    </row>
    <row r="235" spans="1:2">
      <c r="A235" s="1" t="s">
        <v>459</v>
      </c>
      <c r="B235" s="1" t="s">
        <v>460</v>
      </c>
    </row>
    <row r="236" spans="1:2">
      <c r="A236" s="1" t="s">
        <v>461</v>
      </c>
      <c r="B236" s="1" t="s">
        <v>462</v>
      </c>
    </row>
    <row r="237" spans="1:2">
      <c r="A237" s="1" t="s">
        <v>463</v>
      </c>
      <c r="B237" s="1" t="s">
        <v>464</v>
      </c>
    </row>
    <row r="238" spans="1:2">
      <c r="A238" s="1" t="s">
        <v>465</v>
      </c>
      <c r="B238" s="1" t="s">
        <v>466</v>
      </c>
    </row>
    <row r="239" spans="1:2">
      <c r="A239" s="1" t="s">
        <v>467</v>
      </c>
      <c r="B239" s="1" t="s">
        <v>468</v>
      </c>
    </row>
    <row r="240" spans="1:2">
      <c r="A240" s="1" t="s">
        <v>469</v>
      </c>
      <c r="B240" s="1" t="s">
        <v>470</v>
      </c>
    </row>
    <row r="241" spans="1:2">
      <c r="A241" s="1" t="s">
        <v>471</v>
      </c>
      <c r="B241" s="1" t="s">
        <v>472</v>
      </c>
    </row>
    <row r="242" spans="1:2">
      <c r="A242" s="1" t="s">
        <v>473</v>
      </c>
      <c r="B242" s="1" t="s">
        <v>474</v>
      </c>
    </row>
    <row r="243" spans="1:2">
      <c r="A243" s="1" t="s">
        <v>475</v>
      </c>
      <c r="B243" s="1" t="s">
        <v>476</v>
      </c>
    </row>
    <row r="244" spans="1:2">
      <c r="A244" s="1" t="s">
        <v>477</v>
      </c>
      <c r="B244" s="1" t="s">
        <v>478</v>
      </c>
    </row>
    <row r="245" spans="1:2">
      <c r="A245" s="1" t="s">
        <v>479</v>
      </c>
      <c r="B245" s="1" t="s">
        <v>480</v>
      </c>
    </row>
    <row r="246" spans="1:2">
      <c r="A246" s="1" t="s">
        <v>481</v>
      </c>
      <c r="B246" s="1" t="s">
        <v>482</v>
      </c>
    </row>
    <row r="247" spans="1:2">
      <c r="A247" s="1" t="s">
        <v>483</v>
      </c>
      <c r="B247" s="1" t="s">
        <v>484</v>
      </c>
    </row>
    <row r="248" spans="1:2">
      <c r="A248" s="1" t="s">
        <v>485</v>
      </c>
      <c r="B248" s="1" t="s">
        <v>486</v>
      </c>
    </row>
    <row r="249" spans="1:2">
      <c r="A249" s="1" t="s">
        <v>487</v>
      </c>
      <c r="B249" s="1" t="s">
        <v>488</v>
      </c>
    </row>
    <row r="250" spans="1:2">
      <c r="A250" s="1" t="s">
        <v>489</v>
      </c>
      <c r="B250" s="1" t="s">
        <v>490</v>
      </c>
    </row>
    <row r="251" spans="1:2">
      <c r="A251" s="1" t="s">
        <v>491</v>
      </c>
      <c r="B251" s="1">
        <v>13877242233</v>
      </c>
    </row>
    <row r="252" spans="1:2">
      <c r="A252" s="1" t="s">
        <v>492</v>
      </c>
      <c r="B252" s="1" t="s">
        <v>493</v>
      </c>
    </row>
    <row r="253" spans="1:2">
      <c r="A253" s="1" t="s">
        <v>494</v>
      </c>
      <c r="B253" s="1" t="s">
        <v>495</v>
      </c>
    </row>
    <row r="254" spans="1:2">
      <c r="A254" s="1" t="s">
        <v>496</v>
      </c>
      <c r="B254" s="1" t="s">
        <v>497</v>
      </c>
    </row>
    <row r="255" spans="1:2">
      <c r="A255" s="1" t="s">
        <v>498</v>
      </c>
      <c r="B255" s="1" t="s">
        <v>499</v>
      </c>
    </row>
    <row r="256" spans="1:2">
      <c r="A256" s="1" t="s">
        <v>500</v>
      </c>
      <c r="B256" s="1">
        <v>18680683152</v>
      </c>
    </row>
    <row r="257" spans="1:2">
      <c r="A257" s="1" t="s">
        <v>501</v>
      </c>
      <c r="B257" s="1">
        <v>13223455772</v>
      </c>
    </row>
    <row r="258" spans="1:2">
      <c r="A258" s="1" t="s">
        <v>502</v>
      </c>
      <c r="B258" s="1" t="s">
        <v>503</v>
      </c>
    </row>
    <row r="259" spans="1:2">
      <c r="A259" s="1" t="s">
        <v>504</v>
      </c>
      <c r="B259" s="1" t="s">
        <v>505</v>
      </c>
    </row>
    <row r="260" spans="1:2">
      <c r="A260" s="1" t="s">
        <v>506</v>
      </c>
      <c r="B260" s="1" t="s">
        <v>507</v>
      </c>
    </row>
    <row r="261" spans="1:2">
      <c r="A261" s="1" t="s">
        <v>508</v>
      </c>
      <c r="B261" s="1" t="s">
        <v>509</v>
      </c>
    </row>
    <row r="262" spans="1:2">
      <c r="A262" s="1" t="s">
        <v>510</v>
      </c>
      <c r="B262" s="1" t="s">
        <v>511</v>
      </c>
    </row>
    <row r="263" spans="1:2">
      <c r="A263" s="1" t="s">
        <v>512</v>
      </c>
      <c r="B263" s="1" t="s">
        <v>513</v>
      </c>
    </row>
    <row r="264" spans="1:2">
      <c r="A264" s="1" t="s">
        <v>514</v>
      </c>
      <c r="B264" s="1" t="s">
        <v>515</v>
      </c>
    </row>
    <row r="265" spans="1:2">
      <c r="A265" s="1" t="s">
        <v>516</v>
      </c>
      <c r="B265" s="1" t="s">
        <v>517</v>
      </c>
    </row>
    <row r="266" spans="1:2">
      <c r="A266" s="1" t="s">
        <v>518</v>
      </c>
      <c r="B266" s="1" t="s">
        <v>519</v>
      </c>
    </row>
    <row r="267" spans="1:2">
      <c r="A267" s="1" t="s">
        <v>520</v>
      </c>
      <c r="B267" s="1" t="s">
        <v>521</v>
      </c>
    </row>
    <row r="268" spans="1:2">
      <c r="A268" s="1" t="s">
        <v>522</v>
      </c>
      <c r="B268" s="1" t="s">
        <v>523</v>
      </c>
    </row>
    <row r="269" spans="1:2">
      <c r="A269" s="1" t="s">
        <v>524</v>
      </c>
      <c r="B269" s="1">
        <v>15759304527</v>
      </c>
    </row>
    <row r="270" spans="1:2">
      <c r="A270" s="1" t="s">
        <v>525</v>
      </c>
      <c r="B270" s="1" t="s">
        <v>526</v>
      </c>
    </row>
    <row r="271" spans="1:2">
      <c r="A271" s="1" t="s">
        <v>527</v>
      </c>
      <c r="B271" s="1" t="s">
        <v>528</v>
      </c>
    </row>
    <row r="272" spans="1:2">
      <c r="A272" s="1" t="s">
        <v>529</v>
      </c>
      <c r="B272" s="1" t="s">
        <v>530</v>
      </c>
    </row>
    <row r="273" spans="1:2">
      <c r="A273" s="1" t="s">
        <v>531</v>
      </c>
      <c r="B273" s="1" t="s">
        <v>532</v>
      </c>
    </row>
    <row r="274" spans="1:2">
      <c r="A274" s="1" t="s">
        <v>533</v>
      </c>
      <c r="B274" s="1" t="s">
        <v>534</v>
      </c>
    </row>
    <row r="275" spans="1:2">
      <c r="A275" s="1" t="s">
        <v>535</v>
      </c>
      <c r="B275" s="1" t="s">
        <v>536</v>
      </c>
    </row>
    <row r="276" spans="1:2">
      <c r="A276" s="1" t="s">
        <v>537</v>
      </c>
      <c r="B276" s="1" t="s">
        <v>538</v>
      </c>
    </row>
    <row r="277" spans="1:2">
      <c r="A277" s="1" t="s">
        <v>539</v>
      </c>
      <c r="B277" s="1" t="s">
        <v>540</v>
      </c>
    </row>
    <row r="278" spans="1:2">
      <c r="A278" s="1" t="s">
        <v>541</v>
      </c>
      <c r="B278" s="1" t="s">
        <v>542</v>
      </c>
    </row>
    <row r="279" spans="1:2">
      <c r="A279" s="1" t="s">
        <v>543</v>
      </c>
      <c r="B279" s="1" t="s">
        <v>544</v>
      </c>
    </row>
    <row r="280" spans="1:2">
      <c r="A280" s="1" t="s">
        <v>545</v>
      </c>
      <c r="B280" s="1" t="s">
        <v>546</v>
      </c>
    </row>
    <row r="281" spans="1:2">
      <c r="A281" s="1" t="s">
        <v>547</v>
      </c>
      <c r="B281" s="1" t="s">
        <v>548</v>
      </c>
    </row>
    <row r="282" spans="1:2">
      <c r="A282" s="1" t="s">
        <v>549</v>
      </c>
      <c r="B282" s="1" t="s">
        <v>550</v>
      </c>
    </row>
    <row r="283" spans="1:2">
      <c r="A283" s="1" t="s">
        <v>551</v>
      </c>
      <c r="B283" s="1" t="s">
        <v>552</v>
      </c>
    </row>
    <row r="284" spans="1:2">
      <c r="A284" s="1" t="s">
        <v>553</v>
      </c>
      <c r="B284" s="1">
        <v>13546617973</v>
      </c>
    </row>
    <row r="285" spans="1:2">
      <c r="A285" s="1" t="s">
        <v>554</v>
      </c>
      <c r="B285" s="1" t="s">
        <v>555</v>
      </c>
    </row>
    <row r="286" spans="1:2">
      <c r="A286" s="1" t="s">
        <v>556</v>
      </c>
      <c r="B286" s="1" t="s">
        <v>557</v>
      </c>
    </row>
    <row r="287" spans="1:2">
      <c r="A287" s="1" t="s">
        <v>558</v>
      </c>
      <c r="B287" s="1" t="s">
        <v>559</v>
      </c>
    </row>
    <row r="288" spans="1:2">
      <c r="A288" s="1" t="s">
        <v>560</v>
      </c>
      <c r="B288" s="1" t="s">
        <v>561</v>
      </c>
    </row>
    <row r="289" spans="1:2">
      <c r="A289" s="1" t="s">
        <v>562</v>
      </c>
      <c r="B289" s="1" t="s">
        <v>563</v>
      </c>
    </row>
    <row r="290" spans="1:2">
      <c r="A290" s="1" t="s">
        <v>564</v>
      </c>
      <c r="B290" s="1" t="s">
        <v>565</v>
      </c>
    </row>
    <row r="291" spans="1:2">
      <c r="A291" s="1" t="s">
        <v>566</v>
      </c>
      <c r="B291" s="1" t="s">
        <v>567</v>
      </c>
    </row>
    <row r="292" spans="1:2">
      <c r="A292" s="1" t="s">
        <v>568</v>
      </c>
      <c r="B292" s="1" t="s">
        <v>569</v>
      </c>
    </row>
    <row r="293" spans="1:2">
      <c r="A293" s="1" t="s">
        <v>570</v>
      </c>
      <c r="B293" s="1" t="s">
        <v>571</v>
      </c>
    </row>
    <row r="294" spans="1:2">
      <c r="A294" s="1" t="s">
        <v>572</v>
      </c>
      <c r="B294" s="1" t="s">
        <v>573</v>
      </c>
    </row>
    <row r="295" spans="1:2">
      <c r="A295" s="1" t="s">
        <v>574</v>
      </c>
      <c r="B295" s="1">
        <v>13813130301</v>
      </c>
    </row>
    <row r="296" spans="1:2">
      <c r="A296" s="1" t="s">
        <v>575</v>
      </c>
      <c r="B296" s="1" t="s">
        <v>576</v>
      </c>
    </row>
    <row r="297" spans="1:2">
      <c r="A297" s="1" t="s">
        <v>577</v>
      </c>
      <c r="B297" s="1" t="s">
        <v>578</v>
      </c>
    </row>
    <row r="298" spans="1:2">
      <c r="A298" s="1" t="s">
        <v>579</v>
      </c>
      <c r="B298" s="1" t="s">
        <v>580</v>
      </c>
    </row>
    <row r="299" spans="1:2">
      <c r="A299" s="1" t="s">
        <v>581</v>
      </c>
      <c r="B299" s="1" t="s">
        <v>582</v>
      </c>
    </row>
    <row r="300" spans="1:2">
      <c r="A300" s="1" t="s">
        <v>583</v>
      </c>
      <c r="B300" s="1" t="s">
        <v>584</v>
      </c>
    </row>
    <row r="301" spans="1:2">
      <c r="A301" s="1" t="s">
        <v>585</v>
      </c>
      <c r="B301" s="1" t="s">
        <v>586</v>
      </c>
    </row>
    <row r="302" spans="1:2">
      <c r="A302" s="1" t="s">
        <v>587</v>
      </c>
      <c r="B302" s="1" t="s">
        <v>588</v>
      </c>
    </row>
    <row r="303" spans="1:2">
      <c r="A303" s="1" t="s">
        <v>589</v>
      </c>
      <c r="B303" s="1" t="s">
        <v>590</v>
      </c>
    </row>
    <row r="304" spans="1:2">
      <c r="A304" s="1" t="s">
        <v>591</v>
      </c>
      <c r="B304" s="1">
        <v>15952535825</v>
      </c>
    </row>
    <row r="305" spans="1:2">
      <c r="A305" s="1" t="s">
        <v>592</v>
      </c>
      <c r="B305" s="1" t="s">
        <v>593</v>
      </c>
    </row>
    <row r="306" spans="1:2">
      <c r="A306" s="1" t="s">
        <v>594</v>
      </c>
      <c r="B306" s="1" t="s">
        <v>595</v>
      </c>
    </row>
    <row r="307" spans="1:2">
      <c r="A307" s="1" t="s">
        <v>596</v>
      </c>
      <c r="B307" s="1" t="s">
        <v>597</v>
      </c>
    </row>
    <row r="308" spans="1:2">
      <c r="A308" s="1" t="s">
        <v>598</v>
      </c>
      <c r="B308" s="1" t="s">
        <v>599</v>
      </c>
    </row>
    <row r="309" spans="1:2">
      <c r="A309" s="1" t="s">
        <v>600</v>
      </c>
      <c r="B309" s="1" t="s">
        <v>601</v>
      </c>
    </row>
    <row r="310" spans="1:2">
      <c r="A310" s="1" t="s">
        <v>602</v>
      </c>
      <c r="B310" s="1" t="s">
        <v>603</v>
      </c>
    </row>
    <row r="311" spans="1:2">
      <c r="A311" s="1" t="s">
        <v>604</v>
      </c>
      <c r="B311" s="1" t="s">
        <v>605</v>
      </c>
    </row>
    <row r="312" spans="1:2">
      <c r="A312" s="1" t="s">
        <v>606</v>
      </c>
      <c r="B312" s="1" t="s">
        <v>607</v>
      </c>
    </row>
    <row r="313" spans="1:2">
      <c r="A313" s="1" t="s">
        <v>608</v>
      </c>
      <c r="B313" s="1">
        <v>18901701000</v>
      </c>
    </row>
    <row r="314" spans="1:2">
      <c r="A314" s="1" t="s">
        <v>609</v>
      </c>
      <c r="B314" s="1" t="s">
        <v>610</v>
      </c>
    </row>
    <row r="315" spans="1:2">
      <c r="A315" s="1" t="s">
        <v>611</v>
      </c>
      <c r="B315" s="1" t="s">
        <v>612</v>
      </c>
    </row>
    <row r="316" spans="1:2">
      <c r="A316" s="1" t="s">
        <v>613</v>
      </c>
      <c r="B316" s="1" t="s">
        <v>614</v>
      </c>
    </row>
    <row r="317" spans="1:2">
      <c r="A317" s="1" t="s">
        <v>615</v>
      </c>
      <c r="B317" s="1" t="s">
        <v>616</v>
      </c>
    </row>
    <row r="318" spans="1:2">
      <c r="A318" s="1" t="s">
        <v>617</v>
      </c>
      <c r="B318" s="1">
        <v>15517057951</v>
      </c>
    </row>
    <row r="319" spans="1:2">
      <c r="A319" s="1" t="s">
        <v>618</v>
      </c>
      <c r="B319" s="1" t="s">
        <v>619</v>
      </c>
    </row>
    <row r="320" spans="1:2">
      <c r="A320" s="1" t="s">
        <v>620</v>
      </c>
      <c r="B320" s="1">
        <v>13283650629</v>
      </c>
    </row>
    <row r="321" spans="1:2">
      <c r="A321" s="1" t="s">
        <v>621</v>
      </c>
      <c r="B321" s="1" t="s">
        <v>622</v>
      </c>
    </row>
    <row r="322" spans="1:2">
      <c r="A322" s="1" t="s">
        <v>623</v>
      </c>
      <c r="B322" s="1" t="s">
        <v>624</v>
      </c>
    </row>
    <row r="323" spans="1:2">
      <c r="A323" s="1" t="s">
        <v>625</v>
      </c>
      <c r="B323" s="1" t="s">
        <v>626</v>
      </c>
    </row>
    <row r="324" spans="1:2">
      <c r="A324" s="1" t="s">
        <v>627</v>
      </c>
      <c r="B324" s="1" t="s">
        <v>628</v>
      </c>
    </row>
    <row r="325" spans="1:2">
      <c r="A325" s="1" t="s">
        <v>629</v>
      </c>
      <c r="B325" s="1" t="s">
        <v>630</v>
      </c>
    </row>
    <row r="326" spans="1:2">
      <c r="A326" s="1" t="s">
        <v>631</v>
      </c>
      <c r="B326" s="1" t="s">
        <v>632</v>
      </c>
    </row>
    <row r="327" spans="1:2">
      <c r="A327" s="1" t="s">
        <v>633</v>
      </c>
      <c r="B327" s="1" t="s">
        <v>634</v>
      </c>
    </row>
    <row r="328" spans="1:2">
      <c r="A328" s="1" t="s">
        <v>635</v>
      </c>
      <c r="B328" s="1" t="s">
        <v>636</v>
      </c>
    </row>
    <row r="329" spans="1:2">
      <c r="A329" s="1" t="s">
        <v>637</v>
      </c>
      <c r="B329" s="1" t="s">
        <v>638</v>
      </c>
    </row>
    <row r="330" spans="1:2">
      <c r="A330" s="1" t="s">
        <v>639</v>
      </c>
      <c r="B330" s="1" t="s">
        <v>640</v>
      </c>
    </row>
    <row r="331" spans="1:2">
      <c r="A331" s="1" t="s">
        <v>641</v>
      </c>
      <c r="B331" s="1" t="s">
        <v>642</v>
      </c>
    </row>
    <row r="332" spans="1:2">
      <c r="A332" s="1" t="s">
        <v>643</v>
      </c>
      <c r="B332" s="1" t="s">
        <v>644</v>
      </c>
    </row>
    <row r="333" spans="1:2">
      <c r="A333" s="1" t="s">
        <v>645</v>
      </c>
      <c r="B333" s="1" t="s">
        <v>646</v>
      </c>
    </row>
    <row r="334" spans="1:2">
      <c r="A334" s="1" t="s">
        <v>647</v>
      </c>
      <c r="B334" s="1" t="s">
        <v>648</v>
      </c>
    </row>
    <row r="335" spans="1:2">
      <c r="A335" s="1" t="s">
        <v>649</v>
      </c>
      <c r="B335" s="1" t="s">
        <v>650</v>
      </c>
    </row>
    <row r="336" spans="1:2">
      <c r="A336" s="1" t="s">
        <v>651</v>
      </c>
      <c r="B336" s="1" t="s">
        <v>652</v>
      </c>
    </row>
    <row r="337" spans="1:2">
      <c r="A337" s="1" t="s">
        <v>653</v>
      </c>
      <c r="B337" s="1" t="s">
        <v>654</v>
      </c>
    </row>
    <row r="338" spans="1:2">
      <c r="A338" s="1" t="s">
        <v>655</v>
      </c>
      <c r="B338" s="1" t="s">
        <v>656</v>
      </c>
    </row>
    <row r="339" spans="1:2">
      <c r="A339" s="1" t="s">
        <v>657</v>
      </c>
      <c r="B339" s="1" t="s">
        <v>658</v>
      </c>
    </row>
    <row r="340" spans="1:2">
      <c r="A340" s="1" t="s">
        <v>659</v>
      </c>
      <c r="B340" s="1" t="s">
        <v>660</v>
      </c>
    </row>
    <row r="341" spans="1:2">
      <c r="A341" s="1" t="s">
        <v>661</v>
      </c>
      <c r="B341" s="1" t="s">
        <v>662</v>
      </c>
    </row>
    <row r="342" spans="1:2">
      <c r="A342" s="1" t="s">
        <v>663</v>
      </c>
      <c r="B342" s="1" t="s">
        <v>664</v>
      </c>
    </row>
    <row r="343" spans="1:2">
      <c r="A343" s="1" t="s">
        <v>665</v>
      </c>
      <c r="B343" s="1" t="s">
        <v>666</v>
      </c>
    </row>
    <row r="344" spans="1:2">
      <c r="A344" s="1" t="s">
        <v>667</v>
      </c>
      <c r="B344" s="1" t="s">
        <v>668</v>
      </c>
    </row>
    <row r="345" spans="1:2">
      <c r="A345" s="1" t="s">
        <v>669</v>
      </c>
      <c r="B345" s="1" t="s">
        <v>670</v>
      </c>
    </row>
    <row r="346" spans="1:2">
      <c r="A346" s="1" t="s">
        <v>671</v>
      </c>
      <c r="B346" s="1" t="s">
        <v>672</v>
      </c>
    </row>
    <row r="347" spans="1:2">
      <c r="A347" s="1" t="s">
        <v>673</v>
      </c>
      <c r="B347" s="1" t="s">
        <v>674</v>
      </c>
    </row>
    <row r="348" spans="1:2">
      <c r="A348" s="1" t="s">
        <v>675</v>
      </c>
      <c r="B348" s="1" t="s">
        <v>676</v>
      </c>
    </row>
    <row r="349" spans="1:2">
      <c r="A349" s="1" t="s">
        <v>677</v>
      </c>
      <c r="B349" s="1" t="s">
        <v>678</v>
      </c>
    </row>
    <row r="350" spans="1:2">
      <c r="A350" s="1" t="s">
        <v>679</v>
      </c>
      <c r="B350" s="1" t="s">
        <v>680</v>
      </c>
    </row>
    <row r="351" spans="1:2">
      <c r="A351" s="1" t="s">
        <v>681</v>
      </c>
      <c r="B351" s="1" t="s">
        <v>682</v>
      </c>
    </row>
    <row r="352" spans="1:2">
      <c r="A352" s="1" t="s">
        <v>683</v>
      </c>
      <c r="B352" s="1" t="s">
        <v>684</v>
      </c>
    </row>
    <row r="353" spans="1:2">
      <c r="A353" s="1" t="s">
        <v>685</v>
      </c>
      <c r="B353" s="1">
        <v>13809468080</v>
      </c>
    </row>
    <row r="354" spans="1:2">
      <c r="A354" s="1" t="s">
        <v>686</v>
      </c>
      <c r="B354" s="1" t="s">
        <v>687</v>
      </c>
    </row>
    <row r="355" spans="1:2">
      <c r="A355" s="1" t="s">
        <v>688</v>
      </c>
      <c r="B355" s="1" t="s">
        <v>689</v>
      </c>
    </row>
    <row r="356" spans="1:2">
      <c r="A356" s="1" t="s">
        <v>690</v>
      </c>
      <c r="B356" s="1" t="s">
        <v>691</v>
      </c>
    </row>
    <row r="357" spans="1:2">
      <c r="A357" s="1" t="s">
        <v>692</v>
      </c>
      <c r="B357" s="1" t="s">
        <v>693</v>
      </c>
    </row>
    <row r="358" spans="1:2">
      <c r="A358" s="1" t="s">
        <v>694</v>
      </c>
      <c r="B358" s="1" t="s">
        <v>695</v>
      </c>
    </row>
    <row r="359" spans="1:2">
      <c r="A359" s="1" t="s">
        <v>696</v>
      </c>
      <c r="B359" s="1" t="s">
        <v>697</v>
      </c>
    </row>
    <row r="360" spans="1:2">
      <c r="A360" s="1" t="s">
        <v>698</v>
      </c>
      <c r="B360" s="1" t="s">
        <v>699</v>
      </c>
    </row>
    <row r="361" spans="1:2">
      <c r="A361" s="1" t="s">
        <v>700</v>
      </c>
      <c r="B361" s="1">
        <v>15739036502</v>
      </c>
    </row>
    <row r="362" spans="1:2">
      <c r="A362" s="1" t="s">
        <v>701</v>
      </c>
      <c r="B362" s="1" t="s">
        <v>702</v>
      </c>
    </row>
    <row r="363" spans="1:2">
      <c r="A363" s="1" t="s">
        <v>703</v>
      </c>
      <c r="B363" s="1" t="s">
        <v>704</v>
      </c>
    </row>
    <row r="364" spans="1:2">
      <c r="A364" s="1" t="s">
        <v>705</v>
      </c>
      <c r="B364" s="1" t="s">
        <v>706</v>
      </c>
    </row>
    <row r="365" spans="1:2">
      <c r="A365" s="1" t="s">
        <v>707</v>
      </c>
      <c r="B365" s="1" t="s">
        <v>708</v>
      </c>
    </row>
    <row r="366" spans="1:2">
      <c r="A366" s="1" t="s">
        <v>709</v>
      </c>
      <c r="B366" s="1" t="s">
        <v>710</v>
      </c>
    </row>
    <row r="367" spans="1:2">
      <c r="A367" s="1" t="s">
        <v>711</v>
      </c>
      <c r="B367" s="1" t="s">
        <v>712</v>
      </c>
    </row>
    <row r="368" spans="1:2">
      <c r="A368" s="1" t="s">
        <v>713</v>
      </c>
      <c r="B368" s="1" t="s">
        <v>714</v>
      </c>
    </row>
    <row r="369" spans="1:2">
      <c r="A369" s="1" t="s">
        <v>715</v>
      </c>
      <c r="B369" s="1" t="s">
        <v>716</v>
      </c>
    </row>
    <row r="370" spans="1:2">
      <c r="A370" s="1" t="s">
        <v>717</v>
      </c>
      <c r="B370" s="1" t="s">
        <v>718</v>
      </c>
    </row>
    <row r="371" spans="1:2">
      <c r="A371" s="1" t="s">
        <v>719</v>
      </c>
      <c r="B371" s="1" t="s">
        <v>720</v>
      </c>
    </row>
    <row r="372" spans="1:2">
      <c r="A372" s="1" t="s">
        <v>721</v>
      </c>
      <c r="B372" s="1" t="s">
        <v>722</v>
      </c>
    </row>
    <row r="373" spans="1:2">
      <c r="A373" s="1" t="s">
        <v>723</v>
      </c>
      <c r="B373" s="1" t="s">
        <v>724</v>
      </c>
    </row>
    <row r="374" spans="1:2">
      <c r="A374" s="1" t="s">
        <v>725</v>
      </c>
      <c r="B374" s="1" t="s">
        <v>726</v>
      </c>
    </row>
    <row r="375" spans="1:2">
      <c r="A375" s="1" t="s">
        <v>727</v>
      </c>
      <c r="B375" s="1">
        <v>13818277922</v>
      </c>
    </row>
    <row r="376" spans="1:2">
      <c r="A376" s="1" t="s">
        <v>728</v>
      </c>
      <c r="B376" s="1" t="s">
        <v>729</v>
      </c>
    </row>
    <row r="377" spans="1:2">
      <c r="A377" s="1" t="s">
        <v>730</v>
      </c>
      <c r="B377" s="1" t="s">
        <v>731</v>
      </c>
    </row>
    <row r="378" spans="1:2">
      <c r="A378" s="1" t="s">
        <v>732</v>
      </c>
      <c r="B378" s="1" t="s">
        <v>733</v>
      </c>
    </row>
    <row r="379" spans="1:2">
      <c r="A379" s="1" t="s">
        <v>734</v>
      </c>
      <c r="B379" s="1" t="s">
        <v>735</v>
      </c>
    </row>
    <row r="380" spans="1:2">
      <c r="A380" s="1" t="s">
        <v>736</v>
      </c>
      <c r="B380" s="1" t="s">
        <v>737</v>
      </c>
    </row>
    <row r="381" spans="1:2">
      <c r="A381" s="1" t="s">
        <v>738</v>
      </c>
      <c r="B381" s="1" t="s">
        <v>739</v>
      </c>
    </row>
    <row r="382" spans="1:2">
      <c r="A382" s="1" t="s">
        <v>740</v>
      </c>
      <c r="B382" s="1">
        <v>13099094485</v>
      </c>
    </row>
    <row r="383" spans="1:2">
      <c r="A383" s="1" t="s">
        <v>741</v>
      </c>
      <c r="B383" s="1" t="s">
        <v>742</v>
      </c>
    </row>
    <row r="384" spans="1:2">
      <c r="A384" s="1" t="s">
        <v>743</v>
      </c>
      <c r="B384" s="1" t="s">
        <v>744</v>
      </c>
    </row>
    <row r="385" spans="1:2">
      <c r="A385" s="1" t="s">
        <v>745</v>
      </c>
      <c r="B385" s="1" t="s">
        <v>746</v>
      </c>
    </row>
    <row r="386" spans="1:2">
      <c r="A386" s="1" t="s">
        <v>747</v>
      </c>
      <c r="B386" s="1" t="s">
        <v>748</v>
      </c>
    </row>
    <row r="387" spans="1:2">
      <c r="A387" s="1" t="s">
        <v>749</v>
      </c>
      <c r="B387" s="1" t="s">
        <v>750</v>
      </c>
    </row>
    <row r="388" spans="1:2">
      <c r="A388" s="1" t="s">
        <v>751</v>
      </c>
      <c r="B388" s="1" t="s">
        <v>752</v>
      </c>
    </row>
    <row r="389" spans="1:2">
      <c r="A389" s="1" t="s">
        <v>753</v>
      </c>
      <c r="B389" s="1" t="s">
        <v>754</v>
      </c>
    </row>
    <row r="390" spans="1:2">
      <c r="A390" s="1" t="s">
        <v>755</v>
      </c>
      <c r="B390" s="1" t="s">
        <v>756</v>
      </c>
    </row>
    <row r="391" spans="1:2">
      <c r="A391" s="1" t="s">
        <v>757</v>
      </c>
      <c r="B391" s="1" t="s">
        <v>758</v>
      </c>
    </row>
    <row r="392" spans="1:2">
      <c r="A392" s="1" t="s">
        <v>759</v>
      </c>
      <c r="B392" s="1" t="s">
        <v>760</v>
      </c>
    </row>
    <row r="393" spans="1:2">
      <c r="A393" s="1" t="s">
        <v>761</v>
      </c>
      <c r="B393" s="1" t="s">
        <v>762</v>
      </c>
    </row>
    <row r="394" spans="1:2">
      <c r="A394" s="1" t="s">
        <v>347</v>
      </c>
      <c r="B394" s="1" t="s">
        <v>763</v>
      </c>
    </row>
    <row r="395" spans="1:2">
      <c r="A395" s="1" t="s">
        <v>764</v>
      </c>
      <c r="B395" s="1" t="s">
        <v>765</v>
      </c>
    </row>
    <row r="396" spans="1:2">
      <c r="A396" s="1" t="s">
        <v>766</v>
      </c>
      <c r="B396" s="1" t="s">
        <v>767</v>
      </c>
    </row>
    <row r="397" spans="1:2">
      <c r="A397" s="1" t="s">
        <v>768</v>
      </c>
      <c r="B397" s="1" t="s">
        <v>769</v>
      </c>
    </row>
    <row r="398" spans="1:2">
      <c r="A398" s="1" t="s">
        <v>770</v>
      </c>
      <c r="B398" s="1">
        <v>15859145519</v>
      </c>
    </row>
    <row r="399" spans="1:2">
      <c r="A399" s="1" t="s">
        <v>771</v>
      </c>
      <c r="B399" s="1" t="s">
        <v>772</v>
      </c>
    </row>
    <row r="400" spans="1:2">
      <c r="A400" s="1" t="s">
        <v>773</v>
      </c>
      <c r="B400" s="1">
        <v>13856883897</v>
      </c>
    </row>
    <row r="401" spans="1:2">
      <c r="A401" s="1" t="s">
        <v>774</v>
      </c>
      <c r="B401" s="1" t="s">
        <v>775</v>
      </c>
    </row>
    <row r="402" spans="1:2">
      <c r="A402" s="1" t="s">
        <v>776</v>
      </c>
      <c r="B402" s="1" t="s">
        <v>777</v>
      </c>
    </row>
    <row r="403" spans="1:2">
      <c r="A403" s="1" t="s">
        <v>778</v>
      </c>
      <c r="B403" s="1" t="s">
        <v>779</v>
      </c>
    </row>
    <row r="404" spans="1:2">
      <c r="A404" s="1" t="s">
        <v>780</v>
      </c>
      <c r="B404" s="1" t="s">
        <v>781</v>
      </c>
    </row>
    <row r="405" spans="1:2">
      <c r="A405" s="1" t="s">
        <v>782</v>
      </c>
      <c r="B405" s="1" t="s">
        <v>783</v>
      </c>
    </row>
    <row r="406" spans="1:2">
      <c r="A406" s="1" t="s">
        <v>784</v>
      </c>
      <c r="B406" s="1" t="s">
        <v>785</v>
      </c>
    </row>
    <row r="407" spans="1:2">
      <c r="A407" s="1" t="s">
        <v>786</v>
      </c>
      <c r="B407" s="1" t="s">
        <v>787</v>
      </c>
    </row>
    <row r="408" spans="1:2">
      <c r="A408" s="1" t="s">
        <v>788</v>
      </c>
      <c r="B408" s="1" t="s">
        <v>789</v>
      </c>
    </row>
    <row r="409" spans="1:2">
      <c r="A409" s="1" t="s">
        <v>790</v>
      </c>
      <c r="B409" s="1" t="s">
        <v>791</v>
      </c>
    </row>
    <row r="410" spans="1:2">
      <c r="A410" s="1" t="s">
        <v>792</v>
      </c>
      <c r="B410" s="1" t="s">
        <v>793</v>
      </c>
    </row>
    <row r="411" spans="1:2">
      <c r="A411" s="1" t="s">
        <v>794</v>
      </c>
      <c r="B411" s="1" t="s">
        <v>795</v>
      </c>
    </row>
    <row r="412" spans="1:2">
      <c r="A412" s="1" t="s">
        <v>796</v>
      </c>
      <c r="B412" s="1" t="s">
        <v>797</v>
      </c>
    </row>
    <row r="413" spans="1:2">
      <c r="A413" s="1" t="s">
        <v>564</v>
      </c>
      <c r="B413" s="1" t="s">
        <v>798</v>
      </c>
    </row>
    <row r="414" spans="1:2">
      <c r="A414" s="1" t="s">
        <v>799</v>
      </c>
      <c r="B414" s="1" t="s">
        <v>800</v>
      </c>
    </row>
    <row r="415" spans="1:2">
      <c r="A415" s="1" t="s">
        <v>801</v>
      </c>
      <c r="B415" s="1" t="s">
        <v>802</v>
      </c>
    </row>
    <row r="416" spans="1:2">
      <c r="A416" s="1" t="s">
        <v>803</v>
      </c>
      <c r="B416" s="1" t="s">
        <v>804</v>
      </c>
    </row>
    <row r="417" spans="1:2">
      <c r="A417" s="1" t="s">
        <v>805</v>
      </c>
      <c r="B417" s="1" t="s">
        <v>806</v>
      </c>
    </row>
    <row r="418" spans="1:2">
      <c r="A418" s="1" t="s">
        <v>807</v>
      </c>
      <c r="B418" s="1" t="s">
        <v>808</v>
      </c>
    </row>
    <row r="419" spans="1:2">
      <c r="A419" s="1" t="s">
        <v>809</v>
      </c>
      <c r="B419" s="1" t="s">
        <v>810</v>
      </c>
    </row>
    <row r="420" spans="1:2">
      <c r="A420" s="1" t="s">
        <v>811</v>
      </c>
      <c r="B420" s="1" t="s">
        <v>812</v>
      </c>
    </row>
    <row r="421" spans="1:2">
      <c r="A421" s="1" t="s">
        <v>813</v>
      </c>
      <c r="B421" s="1" t="s">
        <v>814</v>
      </c>
    </row>
    <row r="422" spans="1:2">
      <c r="A422" s="1" t="s">
        <v>815</v>
      </c>
      <c r="B422" s="1" t="s">
        <v>816</v>
      </c>
    </row>
    <row r="423" spans="1:2">
      <c r="A423" s="1" t="s">
        <v>817</v>
      </c>
      <c r="B423" s="1" t="s">
        <v>818</v>
      </c>
    </row>
    <row r="424" spans="1:2">
      <c r="A424" s="1" t="s">
        <v>819</v>
      </c>
      <c r="B424" s="1" t="s">
        <v>820</v>
      </c>
    </row>
    <row r="425" spans="1:2">
      <c r="A425" s="1" t="s">
        <v>821</v>
      </c>
      <c r="B425" s="1">
        <v>13892131064</v>
      </c>
    </row>
    <row r="426" spans="1:2">
      <c r="A426" s="1" t="s">
        <v>822</v>
      </c>
      <c r="B426" s="1" t="s">
        <v>823</v>
      </c>
    </row>
    <row r="427" spans="1:2">
      <c r="A427" s="1" t="s">
        <v>824</v>
      </c>
      <c r="B427" s="1" t="s">
        <v>825</v>
      </c>
    </row>
    <row r="428" spans="1:2">
      <c r="A428" s="1" t="s">
        <v>826</v>
      </c>
      <c r="B428" s="1" t="s">
        <v>827</v>
      </c>
    </row>
    <row r="429" spans="1:2">
      <c r="A429" s="1" t="s">
        <v>828</v>
      </c>
      <c r="B429" s="1" t="s">
        <v>829</v>
      </c>
    </row>
    <row r="430" spans="1:2">
      <c r="A430" s="1" t="s">
        <v>830</v>
      </c>
      <c r="B430" s="1" t="s">
        <v>831</v>
      </c>
    </row>
    <row r="431" spans="1:2">
      <c r="A431" s="1" t="s">
        <v>832</v>
      </c>
      <c r="B431" s="1" t="s">
        <v>833</v>
      </c>
    </row>
    <row r="432" spans="1:2">
      <c r="A432" s="1" t="s">
        <v>834</v>
      </c>
      <c r="B432" s="1" t="s">
        <v>835</v>
      </c>
    </row>
    <row r="433" spans="1:2">
      <c r="A433" s="1" t="s">
        <v>836</v>
      </c>
      <c r="B433" s="1" t="s">
        <v>837</v>
      </c>
    </row>
    <row r="434" spans="1:2">
      <c r="A434" s="1" t="s">
        <v>329</v>
      </c>
      <c r="B434" s="1" t="s">
        <v>838</v>
      </c>
    </row>
    <row r="435" spans="1:2">
      <c r="A435" s="1" t="s">
        <v>839</v>
      </c>
      <c r="B435" s="1" t="s">
        <v>840</v>
      </c>
    </row>
    <row r="436" spans="1:2">
      <c r="A436" s="1" t="s">
        <v>841</v>
      </c>
      <c r="B436" s="1" t="s">
        <v>842</v>
      </c>
    </row>
    <row r="437" spans="1:2">
      <c r="A437" s="1" t="s">
        <v>843</v>
      </c>
      <c r="B437" s="1" t="s">
        <v>844</v>
      </c>
    </row>
    <row r="438" spans="1:2">
      <c r="A438" s="1" t="s">
        <v>845</v>
      </c>
      <c r="B438" s="1" t="s">
        <v>846</v>
      </c>
    </row>
    <row r="439" spans="1:2">
      <c r="A439" s="1" t="s">
        <v>847</v>
      </c>
      <c r="B439" s="1" t="s">
        <v>848</v>
      </c>
    </row>
    <row r="440" spans="1:2">
      <c r="A440" s="1" t="s">
        <v>849</v>
      </c>
      <c r="B440" s="1" t="s">
        <v>850</v>
      </c>
    </row>
    <row r="441" spans="1:2">
      <c r="A441" s="1" t="s">
        <v>851</v>
      </c>
      <c r="B441" s="1" t="s">
        <v>852</v>
      </c>
    </row>
    <row r="442" spans="1:2">
      <c r="A442" s="1" t="s">
        <v>853</v>
      </c>
      <c r="B442" s="1" t="s">
        <v>854</v>
      </c>
    </row>
    <row r="443" spans="1:2">
      <c r="A443" s="1" t="s">
        <v>855</v>
      </c>
      <c r="B443" s="1" t="s">
        <v>856</v>
      </c>
    </row>
    <row r="444" spans="1:2">
      <c r="A444" s="1" t="s">
        <v>857</v>
      </c>
      <c r="B444" s="1" t="s">
        <v>858</v>
      </c>
    </row>
    <row r="445" spans="1:2">
      <c r="A445" s="1" t="s">
        <v>859</v>
      </c>
      <c r="B445" s="1" t="s">
        <v>860</v>
      </c>
    </row>
    <row r="446" spans="1:2">
      <c r="A446" s="1" t="s">
        <v>861</v>
      </c>
      <c r="B446" s="1" t="s">
        <v>862</v>
      </c>
    </row>
    <row r="447" spans="1:2">
      <c r="A447" s="1" t="s">
        <v>863</v>
      </c>
      <c r="B447" s="1" t="s">
        <v>864</v>
      </c>
    </row>
    <row r="448" spans="1:2">
      <c r="A448" s="1" t="s">
        <v>865</v>
      </c>
      <c r="B448" s="1" t="s">
        <v>866</v>
      </c>
    </row>
    <row r="449" spans="1:2">
      <c r="A449" s="1" t="s">
        <v>867</v>
      </c>
      <c r="B449" s="1" t="s">
        <v>868</v>
      </c>
    </row>
    <row r="450" spans="1:2">
      <c r="A450" s="1" t="s">
        <v>869</v>
      </c>
      <c r="B450" s="1">
        <v>15169622592</v>
      </c>
    </row>
    <row r="451" spans="1:2">
      <c r="A451" s="1" t="s">
        <v>870</v>
      </c>
      <c r="B451" s="1" t="s">
        <v>871</v>
      </c>
    </row>
    <row r="452" spans="1:2">
      <c r="A452" s="1" t="s">
        <v>872</v>
      </c>
      <c r="B452" s="1" t="s">
        <v>873</v>
      </c>
    </row>
    <row r="453" spans="1:2">
      <c r="A453" s="1" t="s">
        <v>874</v>
      </c>
      <c r="B453" s="1" t="s">
        <v>875</v>
      </c>
    </row>
    <row r="454" spans="1:2">
      <c r="A454" s="1" t="s">
        <v>876</v>
      </c>
      <c r="B454" s="1">
        <v>13916151430</v>
      </c>
    </row>
    <row r="455" spans="1:2">
      <c r="A455" s="1" t="s">
        <v>877</v>
      </c>
      <c r="B455" s="1" t="s">
        <v>878</v>
      </c>
    </row>
    <row r="456" spans="1:2">
      <c r="A456" s="1" t="s">
        <v>879</v>
      </c>
      <c r="B456" s="1" t="s">
        <v>880</v>
      </c>
    </row>
    <row r="457" spans="1:2">
      <c r="A457" s="1" t="s">
        <v>881</v>
      </c>
      <c r="B457" s="1" t="s">
        <v>882</v>
      </c>
    </row>
    <row r="458" spans="1:2">
      <c r="A458" s="1" t="s">
        <v>883</v>
      </c>
      <c r="B458" s="1" t="s">
        <v>884</v>
      </c>
    </row>
    <row r="459" spans="1:2">
      <c r="A459" s="1" t="s">
        <v>885</v>
      </c>
      <c r="B459" s="1" t="s">
        <v>886</v>
      </c>
    </row>
    <row r="460" spans="1:2">
      <c r="A460" s="1" t="s">
        <v>887</v>
      </c>
      <c r="B460" s="1" t="s">
        <v>888</v>
      </c>
    </row>
    <row r="461" spans="1:2">
      <c r="A461" s="1" t="s">
        <v>889</v>
      </c>
      <c r="B461" s="1" t="s">
        <v>890</v>
      </c>
    </row>
    <row r="462" spans="1:2">
      <c r="A462" s="1" t="s">
        <v>891</v>
      </c>
      <c r="B462" s="1" t="s">
        <v>892</v>
      </c>
    </row>
    <row r="463" spans="1:2">
      <c r="A463" s="1" t="s">
        <v>893</v>
      </c>
      <c r="B463" s="1" t="s">
        <v>894</v>
      </c>
    </row>
    <row r="464" spans="1:2">
      <c r="A464" s="1" t="s">
        <v>895</v>
      </c>
      <c r="B464" s="1" t="s">
        <v>896</v>
      </c>
    </row>
    <row r="465" spans="1:2">
      <c r="A465" s="1" t="s">
        <v>897</v>
      </c>
      <c r="B465" s="1" t="s">
        <v>898</v>
      </c>
    </row>
    <row r="466" spans="1:2">
      <c r="A466" s="1" t="s">
        <v>899</v>
      </c>
      <c r="B466" s="1" t="s">
        <v>900</v>
      </c>
    </row>
    <row r="467" spans="1:2">
      <c r="A467" s="1" t="s">
        <v>901</v>
      </c>
      <c r="B467" s="1" t="s">
        <v>902</v>
      </c>
    </row>
    <row r="468" spans="1:2">
      <c r="A468" s="1" t="s">
        <v>903</v>
      </c>
      <c r="B468" s="1" t="s">
        <v>904</v>
      </c>
    </row>
    <row r="469" spans="1:2">
      <c r="A469" s="1" t="s">
        <v>905</v>
      </c>
      <c r="B469" s="1" t="s">
        <v>906</v>
      </c>
    </row>
    <row r="470" spans="1:2">
      <c r="A470" s="1" t="s">
        <v>907</v>
      </c>
      <c r="B470" s="1" t="s">
        <v>908</v>
      </c>
    </row>
    <row r="471" spans="1:2">
      <c r="A471" s="1" t="s">
        <v>909</v>
      </c>
      <c r="B471" s="1" t="s">
        <v>910</v>
      </c>
    </row>
    <row r="472" spans="1:2">
      <c r="A472" s="1" t="s">
        <v>911</v>
      </c>
      <c r="B472" s="1" t="s">
        <v>912</v>
      </c>
    </row>
    <row r="473" spans="1:2">
      <c r="A473" s="1" t="s">
        <v>913</v>
      </c>
      <c r="B473" s="1" t="s">
        <v>914</v>
      </c>
    </row>
    <row r="474" spans="1:2">
      <c r="A474" s="1" t="s">
        <v>915</v>
      </c>
      <c r="B474" s="1" t="s">
        <v>916</v>
      </c>
    </row>
    <row r="475" spans="1:2">
      <c r="A475" s="1" t="s">
        <v>917</v>
      </c>
      <c r="B475" s="1" t="s">
        <v>918</v>
      </c>
    </row>
    <row r="476" spans="1:2">
      <c r="A476" s="1" t="s">
        <v>919</v>
      </c>
      <c r="B476" s="1" t="s">
        <v>920</v>
      </c>
    </row>
    <row r="477" spans="1:2">
      <c r="A477" s="1" t="s">
        <v>921</v>
      </c>
      <c r="B477" s="1" t="s">
        <v>922</v>
      </c>
    </row>
    <row r="478" spans="1:2">
      <c r="A478" s="1" t="s">
        <v>923</v>
      </c>
      <c r="B478" s="1" t="s">
        <v>924</v>
      </c>
    </row>
    <row r="479" spans="1:2">
      <c r="A479" s="1" t="s">
        <v>925</v>
      </c>
      <c r="B479" s="1" t="s">
        <v>926</v>
      </c>
    </row>
    <row r="480" spans="1:2">
      <c r="A480" s="1" t="s">
        <v>927</v>
      </c>
      <c r="B480" s="1" t="s">
        <v>928</v>
      </c>
    </row>
    <row r="481" spans="1:2">
      <c r="A481" s="1" t="s">
        <v>929</v>
      </c>
      <c r="B481" s="1" t="s">
        <v>930</v>
      </c>
    </row>
    <row r="482" spans="1:2">
      <c r="A482" s="1" t="s">
        <v>931</v>
      </c>
      <c r="B482" s="1" t="s">
        <v>932</v>
      </c>
    </row>
    <row r="483" spans="1:2">
      <c r="A483" s="1" t="s">
        <v>933</v>
      </c>
      <c r="B483" s="1" t="s">
        <v>934</v>
      </c>
    </row>
    <row r="484" spans="1:2">
      <c r="A484" s="1" t="s">
        <v>935</v>
      </c>
      <c r="B484" s="1" t="s">
        <v>936</v>
      </c>
    </row>
    <row r="485" spans="1:2">
      <c r="A485" s="1" t="s">
        <v>937</v>
      </c>
      <c r="B485" s="1" t="s">
        <v>938</v>
      </c>
    </row>
    <row r="486" spans="1:2">
      <c r="A486" s="1" t="s">
        <v>939</v>
      </c>
      <c r="B486" s="1" t="s">
        <v>940</v>
      </c>
    </row>
    <row r="487" spans="1:2">
      <c r="A487" s="1" t="s">
        <v>941</v>
      </c>
      <c r="B487" s="1" t="s">
        <v>942</v>
      </c>
    </row>
    <row r="488" spans="1:2">
      <c r="A488" s="1" t="s">
        <v>943</v>
      </c>
      <c r="B488" s="1" t="s">
        <v>944</v>
      </c>
    </row>
    <row r="489" spans="1:2">
      <c r="A489" s="1" t="s">
        <v>945</v>
      </c>
      <c r="B489" s="1" t="s">
        <v>946</v>
      </c>
    </row>
    <row r="490" spans="1:2">
      <c r="A490" s="1" t="s">
        <v>947</v>
      </c>
      <c r="B490" s="1" t="s">
        <v>948</v>
      </c>
    </row>
    <row r="491" spans="1:2">
      <c r="A491" s="1" t="s">
        <v>949</v>
      </c>
      <c r="B491" s="1" t="s">
        <v>950</v>
      </c>
    </row>
    <row r="492" spans="1:2">
      <c r="A492" s="1" t="s">
        <v>951</v>
      </c>
      <c r="B492" s="1" t="s">
        <v>952</v>
      </c>
    </row>
    <row r="493" spans="1:2">
      <c r="A493" s="1" t="s">
        <v>953</v>
      </c>
      <c r="B493" s="1" t="s">
        <v>954</v>
      </c>
    </row>
    <row r="494" spans="1:2">
      <c r="A494" s="1" t="s">
        <v>955</v>
      </c>
      <c r="B494" s="1" t="s">
        <v>956</v>
      </c>
    </row>
    <row r="495" spans="1:2">
      <c r="A495" s="1" t="s">
        <v>957</v>
      </c>
      <c r="B495" s="1" t="s">
        <v>958</v>
      </c>
    </row>
    <row r="496" spans="1:2">
      <c r="A496" s="1" t="s">
        <v>959</v>
      </c>
      <c r="B496" s="1" t="s">
        <v>960</v>
      </c>
    </row>
    <row r="497" spans="1:2">
      <c r="A497" s="1" t="s">
        <v>961</v>
      </c>
      <c r="B497" s="1" t="s">
        <v>962</v>
      </c>
    </row>
    <row r="498" spans="1:2">
      <c r="A498" s="1" t="s">
        <v>963</v>
      </c>
      <c r="B498" s="1" t="s">
        <v>964</v>
      </c>
    </row>
    <row r="499" spans="1:2">
      <c r="A499" s="1" t="s">
        <v>965</v>
      </c>
      <c r="B499" s="1" t="s">
        <v>966</v>
      </c>
    </row>
    <row r="500" spans="1:2">
      <c r="A500" s="1" t="s">
        <v>967</v>
      </c>
      <c r="B500" s="1" t="s">
        <v>968</v>
      </c>
    </row>
    <row r="501" spans="1:2">
      <c r="A501" s="1" t="s">
        <v>969</v>
      </c>
      <c r="B501" s="1" t="s">
        <v>970</v>
      </c>
    </row>
    <row r="502" spans="1:2">
      <c r="A502" s="1" t="s">
        <v>971</v>
      </c>
      <c r="B502" s="1" t="s">
        <v>972</v>
      </c>
    </row>
    <row r="503" spans="1:2">
      <c r="A503" s="1" t="s">
        <v>973</v>
      </c>
      <c r="B503" s="1" t="s">
        <v>974</v>
      </c>
    </row>
    <row r="504" spans="1:2">
      <c r="A504" s="1" t="s">
        <v>975</v>
      </c>
      <c r="B504" s="1" t="s">
        <v>976</v>
      </c>
    </row>
    <row r="505" spans="1:2">
      <c r="A505" s="1" t="s">
        <v>977</v>
      </c>
      <c r="B505" s="1" t="s">
        <v>978</v>
      </c>
    </row>
    <row r="506" spans="1:2">
      <c r="A506" s="1" t="s">
        <v>979</v>
      </c>
      <c r="B506" s="1" t="s">
        <v>980</v>
      </c>
    </row>
    <row r="507" spans="1:2">
      <c r="A507" s="1" t="s">
        <v>981</v>
      </c>
      <c r="B507" s="1" t="s">
        <v>982</v>
      </c>
    </row>
    <row r="508" spans="1:2">
      <c r="A508" s="1" t="s">
        <v>983</v>
      </c>
      <c r="B508" s="1" t="s">
        <v>984</v>
      </c>
    </row>
    <row r="509" spans="1:2">
      <c r="A509" s="1" t="s">
        <v>985</v>
      </c>
      <c r="B509" s="1" t="s">
        <v>986</v>
      </c>
    </row>
    <row r="510" spans="1:2">
      <c r="A510" s="1" t="s">
        <v>987</v>
      </c>
      <c r="B510" s="1" t="s">
        <v>988</v>
      </c>
    </row>
    <row r="511" spans="1:2">
      <c r="A511" s="1" t="s">
        <v>989</v>
      </c>
      <c r="B511" s="1" t="s">
        <v>990</v>
      </c>
    </row>
    <row r="512" spans="1:2">
      <c r="A512" s="1" t="s">
        <v>991</v>
      </c>
      <c r="B512" s="1" t="s">
        <v>992</v>
      </c>
    </row>
    <row r="513" spans="1:2">
      <c r="A513" s="1" t="s">
        <v>993</v>
      </c>
      <c r="B513" s="1" t="s">
        <v>994</v>
      </c>
    </row>
    <row r="514" spans="1:2">
      <c r="A514" s="1" t="s">
        <v>995</v>
      </c>
      <c r="B514" s="1" t="s">
        <v>996</v>
      </c>
    </row>
    <row r="515" spans="1:2">
      <c r="A515" s="1" t="s">
        <v>997</v>
      </c>
      <c r="B515" s="1" t="s">
        <v>998</v>
      </c>
    </row>
    <row r="516" spans="1:2">
      <c r="A516" s="1" t="s">
        <v>999</v>
      </c>
      <c r="B516" s="1" t="s">
        <v>1000</v>
      </c>
    </row>
    <row r="517" spans="1:2">
      <c r="A517" s="1" t="s">
        <v>1001</v>
      </c>
      <c r="B517" s="1" t="s">
        <v>1002</v>
      </c>
    </row>
    <row r="518" spans="1:2">
      <c r="A518" s="1" t="s">
        <v>1003</v>
      </c>
      <c r="B518" s="1" t="s">
        <v>1004</v>
      </c>
    </row>
    <row r="519" spans="1:2">
      <c r="A519" s="1" t="s">
        <v>1005</v>
      </c>
      <c r="B519" s="1" t="s">
        <v>1006</v>
      </c>
    </row>
    <row r="520" spans="1:2">
      <c r="A520" s="1" t="s">
        <v>1007</v>
      </c>
      <c r="B520" s="1" t="s">
        <v>1008</v>
      </c>
    </row>
    <row r="521" spans="1:2">
      <c r="A521" s="1" t="s">
        <v>1009</v>
      </c>
      <c r="B521" s="1" t="s">
        <v>1010</v>
      </c>
    </row>
    <row r="522" spans="1:2">
      <c r="A522" s="1" t="s">
        <v>1011</v>
      </c>
      <c r="B522" s="1" t="s">
        <v>1012</v>
      </c>
    </row>
    <row r="523" spans="1:2">
      <c r="A523" s="1" t="s">
        <v>1013</v>
      </c>
      <c r="B523" s="1" t="s">
        <v>1014</v>
      </c>
    </row>
    <row r="524" spans="1:2">
      <c r="A524" s="1" t="s">
        <v>1015</v>
      </c>
      <c r="B524" s="1" t="s">
        <v>1016</v>
      </c>
    </row>
    <row r="525" spans="1:2">
      <c r="A525" s="1" t="s">
        <v>1017</v>
      </c>
      <c r="B525" s="1" t="s">
        <v>1018</v>
      </c>
    </row>
    <row r="526" spans="1:2">
      <c r="A526" s="1" t="s">
        <v>1019</v>
      </c>
      <c r="B526" s="1" t="s">
        <v>1020</v>
      </c>
    </row>
    <row r="527" spans="1:2">
      <c r="A527" s="1" t="s">
        <v>1021</v>
      </c>
      <c r="B527" s="1" t="s">
        <v>1022</v>
      </c>
    </row>
    <row r="528" spans="1:2">
      <c r="A528" s="1" t="s">
        <v>1023</v>
      </c>
      <c r="B528" s="1" t="s">
        <v>1024</v>
      </c>
    </row>
    <row r="529" spans="1:2">
      <c r="A529" s="1" t="s">
        <v>1025</v>
      </c>
      <c r="B529" s="1" t="s">
        <v>1026</v>
      </c>
    </row>
    <row r="530" spans="1:2">
      <c r="A530" s="1" t="s">
        <v>1027</v>
      </c>
      <c r="B530" s="1" t="s">
        <v>1028</v>
      </c>
    </row>
    <row r="531" spans="1:2">
      <c r="A531" s="1" t="s">
        <v>1029</v>
      </c>
      <c r="B531" s="1" t="s">
        <v>1030</v>
      </c>
    </row>
    <row r="532" spans="1:2">
      <c r="A532" s="1" t="s">
        <v>1031</v>
      </c>
      <c r="B532" s="1" t="s">
        <v>1032</v>
      </c>
    </row>
    <row r="533" spans="1:2">
      <c r="A533" s="1" t="s">
        <v>1033</v>
      </c>
      <c r="B533" s="1" t="s">
        <v>1034</v>
      </c>
    </row>
    <row r="534" spans="1:2">
      <c r="A534" s="1" t="s">
        <v>1035</v>
      </c>
      <c r="B534" s="1" t="s">
        <v>1036</v>
      </c>
    </row>
    <row r="535" spans="1:2">
      <c r="A535" s="1" t="s">
        <v>1037</v>
      </c>
      <c r="B535" s="1" t="s">
        <v>1038</v>
      </c>
    </row>
    <row r="536" spans="1:2">
      <c r="A536" s="1" t="s">
        <v>1039</v>
      </c>
      <c r="B536" s="1" t="s">
        <v>1040</v>
      </c>
    </row>
    <row r="537" spans="1:2">
      <c r="A537" s="1" t="s">
        <v>1041</v>
      </c>
      <c r="B537" s="1" t="s">
        <v>1042</v>
      </c>
    </row>
    <row r="538" spans="1:2">
      <c r="A538" s="1" t="s">
        <v>1043</v>
      </c>
      <c r="B538" s="1" t="s">
        <v>1044</v>
      </c>
    </row>
    <row r="539" spans="1:2">
      <c r="A539" s="1" t="s">
        <v>1045</v>
      </c>
      <c r="B539" s="1" t="s">
        <v>1046</v>
      </c>
    </row>
    <row r="540" spans="1:2">
      <c r="A540" s="1" t="s">
        <v>1047</v>
      </c>
      <c r="B540" s="1" t="s">
        <v>1048</v>
      </c>
    </row>
    <row r="541" spans="1:2">
      <c r="A541" s="1" t="s">
        <v>1049</v>
      </c>
      <c r="B541" s="1" t="s">
        <v>1050</v>
      </c>
    </row>
    <row r="542" spans="1:2">
      <c r="A542" s="1" t="s">
        <v>1051</v>
      </c>
      <c r="B542" s="1" t="s">
        <v>1052</v>
      </c>
    </row>
    <row r="543" spans="1:2">
      <c r="A543" s="1" t="s">
        <v>1053</v>
      </c>
      <c r="B543" s="1" t="s">
        <v>1054</v>
      </c>
    </row>
    <row r="544" spans="1:2">
      <c r="A544" s="1" t="s">
        <v>1055</v>
      </c>
      <c r="B544" s="1" t="s">
        <v>1056</v>
      </c>
    </row>
    <row r="545" spans="1:2">
      <c r="A545" s="1" t="s">
        <v>1057</v>
      </c>
      <c r="B545" s="1" t="s">
        <v>1058</v>
      </c>
    </row>
    <row r="546" spans="1:2">
      <c r="A546" s="1" t="s">
        <v>1059</v>
      </c>
      <c r="B546" s="1" t="s">
        <v>1060</v>
      </c>
    </row>
    <row r="547" spans="1:2">
      <c r="A547" s="1" t="s">
        <v>1061</v>
      </c>
      <c r="B547" s="1" t="s">
        <v>1062</v>
      </c>
    </row>
    <row r="548" spans="1:2">
      <c r="A548" s="1" t="s">
        <v>1063</v>
      </c>
      <c r="B548" s="1" t="s">
        <v>1064</v>
      </c>
    </row>
    <row r="549" spans="1:2">
      <c r="A549" s="1" t="s">
        <v>1065</v>
      </c>
      <c r="B549" s="1" t="s">
        <v>1066</v>
      </c>
    </row>
    <row r="550" spans="1:2">
      <c r="A550" s="1" t="s">
        <v>1067</v>
      </c>
      <c r="B550" s="1" t="s">
        <v>1068</v>
      </c>
    </row>
    <row r="551" spans="1:2">
      <c r="A551" s="1" t="s">
        <v>1069</v>
      </c>
      <c r="B551" s="1" t="s">
        <v>1070</v>
      </c>
    </row>
    <row r="552" spans="1:2">
      <c r="A552" s="1" t="s">
        <v>1071</v>
      </c>
      <c r="B552" s="1" t="s">
        <v>1072</v>
      </c>
    </row>
    <row r="553" spans="1:2">
      <c r="A553" s="1" t="s">
        <v>1073</v>
      </c>
      <c r="B553" s="1" t="s">
        <v>1074</v>
      </c>
    </row>
    <row r="554" spans="1:2">
      <c r="A554" s="1" t="s">
        <v>1075</v>
      </c>
      <c r="B554" s="1" t="s">
        <v>1076</v>
      </c>
    </row>
    <row r="555" spans="1:2">
      <c r="A555" s="1" t="s">
        <v>1077</v>
      </c>
      <c r="B555" s="1" t="s">
        <v>1078</v>
      </c>
    </row>
    <row r="556" spans="1:2">
      <c r="A556" s="1" t="s">
        <v>1079</v>
      </c>
      <c r="B556" s="1" t="s">
        <v>1080</v>
      </c>
    </row>
    <row r="557" spans="1:2">
      <c r="A557" s="1" t="s">
        <v>1081</v>
      </c>
      <c r="B557" s="1" t="s">
        <v>1082</v>
      </c>
    </row>
    <row r="558" spans="1:2">
      <c r="A558" s="1" t="s">
        <v>1083</v>
      </c>
      <c r="B558" s="1" t="s">
        <v>1084</v>
      </c>
    </row>
    <row r="559" spans="1:2">
      <c r="A559" s="1" t="s">
        <v>1085</v>
      </c>
      <c r="B559" s="1" t="s">
        <v>1086</v>
      </c>
    </row>
    <row r="560" spans="1:2">
      <c r="A560" s="1" t="s">
        <v>1087</v>
      </c>
      <c r="B560" s="1" t="s">
        <v>1088</v>
      </c>
    </row>
    <row r="561" spans="1:2">
      <c r="A561" s="1" t="s">
        <v>1089</v>
      </c>
      <c r="B561" s="1" t="s">
        <v>1090</v>
      </c>
    </row>
    <row r="562" spans="1:2">
      <c r="A562" s="1" t="s">
        <v>1091</v>
      </c>
      <c r="B562" s="1" t="s">
        <v>1092</v>
      </c>
    </row>
    <row r="563" spans="1:2">
      <c r="A563" s="1" t="s">
        <v>1093</v>
      </c>
      <c r="B563" s="1" t="s">
        <v>1094</v>
      </c>
    </row>
    <row r="564" spans="1:2">
      <c r="A564" s="1" t="s">
        <v>1095</v>
      </c>
      <c r="B564" s="1" t="s">
        <v>1096</v>
      </c>
    </row>
    <row r="565" spans="1:2">
      <c r="A565" s="1" t="s">
        <v>1097</v>
      </c>
      <c r="B565" s="1" t="s">
        <v>1098</v>
      </c>
    </row>
    <row r="566" spans="1:2">
      <c r="A566" s="1" t="s">
        <v>1099</v>
      </c>
      <c r="B566" s="1" t="s">
        <v>1100</v>
      </c>
    </row>
    <row r="567" spans="1:2">
      <c r="A567" s="1" t="s">
        <v>1101</v>
      </c>
      <c r="B567" s="1" t="s">
        <v>1102</v>
      </c>
    </row>
    <row r="568" spans="1:2">
      <c r="A568" s="1" t="s">
        <v>1103</v>
      </c>
      <c r="B568" s="1" t="s">
        <v>1104</v>
      </c>
    </row>
    <row r="569" spans="1:2">
      <c r="A569" s="1" t="s">
        <v>1105</v>
      </c>
      <c r="B569" s="1" t="s">
        <v>1106</v>
      </c>
    </row>
    <row r="570" spans="1:2">
      <c r="A570" s="1" t="s">
        <v>1107</v>
      </c>
      <c r="B570" s="1" t="s">
        <v>1108</v>
      </c>
    </row>
    <row r="571" spans="1:2">
      <c r="A571" s="1" t="s">
        <v>1109</v>
      </c>
      <c r="B571" s="1" t="s">
        <v>1110</v>
      </c>
    </row>
    <row r="572" spans="1:2">
      <c r="A572" s="1" t="s">
        <v>1111</v>
      </c>
      <c r="B572" s="1" t="s">
        <v>1112</v>
      </c>
    </row>
    <row r="573" spans="1:2">
      <c r="A573" s="1" t="s">
        <v>1113</v>
      </c>
      <c r="B573" s="1" t="s">
        <v>1114</v>
      </c>
    </row>
    <row r="574" spans="1:2">
      <c r="A574" s="1" t="s">
        <v>1115</v>
      </c>
      <c r="B574" s="1" t="s">
        <v>1116</v>
      </c>
    </row>
    <row r="575" spans="1:2">
      <c r="A575" s="1" t="s">
        <v>1117</v>
      </c>
      <c r="B575" s="1" t="s">
        <v>1118</v>
      </c>
    </row>
    <row r="576" spans="1:2">
      <c r="A576" s="1" t="s">
        <v>1119</v>
      </c>
      <c r="B576" s="1" t="s">
        <v>1120</v>
      </c>
    </row>
    <row r="577" spans="1:2">
      <c r="A577" s="1" t="s">
        <v>1121</v>
      </c>
      <c r="B577" s="1" t="s">
        <v>1122</v>
      </c>
    </row>
    <row r="578" spans="1:2">
      <c r="A578" s="1" t="s">
        <v>1123</v>
      </c>
      <c r="B578" s="1" t="s">
        <v>1124</v>
      </c>
    </row>
    <row r="579" spans="1:2">
      <c r="A579" s="1" t="s">
        <v>1125</v>
      </c>
      <c r="B579" s="1" t="s">
        <v>1126</v>
      </c>
    </row>
    <row r="580" spans="1:2">
      <c r="A580" s="1" t="s">
        <v>1127</v>
      </c>
      <c r="B580" s="1" t="s">
        <v>1128</v>
      </c>
    </row>
    <row r="581" spans="1:2">
      <c r="A581" s="1" t="s">
        <v>1129</v>
      </c>
      <c r="B581" s="1" t="s">
        <v>1130</v>
      </c>
    </row>
    <row r="582" spans="1:2">
      <c r="A582" s="1" t="s">
        <v>1131</v>
      </c>
      <c r="B582" s="1" t="s">
        <v>1132</v>
      </c>
    </row>
    <row r="583" spans="1:2">
      <c r="A583" s="1" t="s">
        <v>1133</v>
      </c>
      <c r="B583" s="1" t="s">
        <v>1134</v>
      </c>
    </row>
    <row r="584" spans="1:2">
      <c r="A584" s="1" t="s">
        <v>1135</v>
      </c>
      <c r="B584" s="1" t="s">
        <v>1136</v>
      </c>
    </row>
    <row r="585" spans="1:2">
      <c r="A585" s="1" t="s">
        <v>1137</v>
      </c>
      <c r="B585" s="1" t="s">
        <v>1138</v>
      </c>
    </row>
    <row r="586" spans="1:2">
      <c r="A586" s="1" t="s">
        <v>1139</v>
      </c>
      <c r="B586" s="1" t="s">
        <v>1140</v>
      </c>
    </row>
    <row r="587" spans="1:2">
      <c r="A587" s="1" t="s">
        <v>1141</v>
      </c>
      <c r="B587" s="1" t="s">
        <v>1142</v>
      </c>
    </row>
    <row r="588" spans="1:2">
      <c r="A588" s="1" t="s">
        <v>1143</v>
      </c>
      <c r="B588" s="1" t="s">
        <v>1144</v>
      </c>
    </row>
    <row r="589" spans="1:2">
      <c r="A589" s="1" t="s">
        <v>1145</v>
      </c>
      <c r="B589" s="1" t="s">
        <v>1146</v>
      </c>
    </row>
    <row r="590" spans="1:2">
      <c r="A590" s="1" t="s">
        <v>1147</v>
      </c>
      <c r="B590" s="1" t="s">
        <v>1148</v>
      </c>
    </row>
    <row r="591" spans="1:2">
      <c r="A591" s="1" t="s">
        <v>1149</v>
      </c>
      <c r="B591" s="1" t="s">
        <v>1150</v>
      </c>
    </row>
    <row r="592" spans="1:2">
      <c r="A592" s="1" t="s">
        <v>1151</v>
      </c>
      <c r="B592" s="1" t="s">
        <v>1152</v>
      </c>
    </row>
    <row r="593" spans="1:2">
      <c r="A593" s="1" t="s">
        <v>1153</v>
      </c>
      <c r="B593" s="1" t="s">
        <v>1154</v>
      </c>
    </row>
    <row r="594" spans="1:2">
      <c r="A594" s="1" t="s">
        <v>1155</v>
      </c>
      <c r="B594" s="1" t="s">
        <v>1156</v>
      </c>
    </row>
    <row r="595" spans="1:2">
      <c r="A595" s="1" t="s">
        <v>1157</v>
      </c>
      <c r="B595" s="1" t="s">
        <v>1158</v>
      </c>
    </row>
    <row r="596" spans="1:2">
      <c r="A596" s="1" t="s">
        <v>1159</v>
      </c>
      <c r="B596" s="1" t="s">
        <v>1160</v>
      </c>
    </row>
    <row r="597" spans="1:2">
      <c r="A597" s="1" t="s">
        <v>1161</v>
      </c>
      <c r="B597" s="1" t="s">
        <v>1162</v>
      </c>
    </row>
    <row r="598" spans="1:2">
      <c r="A598" s="1" t="s">
        <v>1163</v>
      </c>
      <c r="B598" s="1" t="s">
        <v>1164</v>
      </c>
    </row>
    <row r="599" spans="1:2">
      <c r="A599" s="1" t="s">
        <v>1165</v>
      </c>
      <c r="B599" s="1" t="s">
        <v>1166</v>
      </c>
    </row>
    <row r="600" spans="1:2">
      <c r="A600" s="1" t="s">
        <v>1167</v>
      </c>
      <c r="B600" s="1" t="s">
        <v>1168</v>
      </c>
    </row>
    <row r="601" spans="1:2">
      <c r="A601" s="1" t="s">
        <v>1169</v>
      </c>
      <c r="B601" s="1" t="s">
        <v>1170</v>
      </c>
    </row>
    <row r="602" spans="1:2">
      <c r="A602" s="1" t="s">
        <v>1171</v>
      </c>
      <c r="B602" s="1" t="s">
        <v>1172</v>
      </c>
    </row>
    <row r="603" spans="1:2">
      <c r="A603" s="1" t="s">
        <v>1173</v>
      </c>
      <c r="B603" s="1" t="s">
        <v>1174</v>
      </c>
    </row>
    <row r="604" spans="1:2">
      <c r="A604" s="1" t="s">
        <v>1175</v>
      </c>
      <c r="B604" s="1" t="s">
        <v>1176</v>
      </c>
    </row>
    <row r="605" spans="1:2">
      <c r="A605" s="1" t="s">
        <v>1177</v>
      </c>
      <c r="B605" s="1" t="s">
        <v>1178</v>
      </c>
    </row>
    <row r="606" spans="1:2">
      <c r="A606" s="1" t="s">
        <v>1179</v>
      </c>
      <c r="B606" s="1" t="s">
        <v>1180</v>
      </c>
    </row>
    <row r="607" spans="1:2">
      <c r="A607" s="1" t="s">
        <v>1181</v>
      </c>
      <c r="B607" s="1" t="s">
        <v>1182</v>
      </c>
    </row>
    <row r="608" spans="1:2">
      <c r="A608" s="1" t="s">
        <v>1183</v>
      </c>
      <c r="B608" s="1" t="s">
        <v>1184</v>
      </c>
    </row>
    <row r="609" spans="1:2">
      <c r="A609" s="1" t="s">
        <v>1185</v>
      </c>
      <c r="B609" s="1" t="s">
        <v>1186</v>
      </c>
    </row>
    <row r="610" spans="1:2">
      <c r="A610" s="1" t="s">
        <v>1187</v>
      </c>
      <c r="B610" s="1" t="s">
        <v>1188</v>
      </c>
    </row>
    <row r="611" spans="1:2">
      <c r="A611" s="1" t="s">
        <v>1189</v>
      </c>
      <c r="B611" s="1" t="s">
        <v>1190</v>
      </c>
    </row>
    <row r="612" spans="1:2">
      <c r="A612" s="1" t="s">
        <v>329</v>
      </c>
      <c r="B612" s="1" t="s">
        <v>1191</v>
      </c>
    </row>
    <row r="613" spans="1:2">
      <c r="A613" s="1" t="s">
        <v>1192</v>
      </c>
      <c r="B613" s="1" t="s">
        <v>1193</v>
      </c>
    </row>
    <row r="614" spans="1:2">
      <c r="A614" s="1" t="s">
        <v>1194</v>
      </c>
      <c r="B614" s="1" t="s">
        <v>1195</v>
      </c>
    </row>
    <row r="615" spans="1:2">
      <c r="A615" s="1" t="s">
        <v>1196</v>
      </c>
      <c r="B615" s="1" t="s">
        <v>1197</v>
      </c>
    </row>
    <row r="616" spans="1:2">
      <c r="A616" s="1" t="s">
        <v>1198</v>
      </c>
      <c r="B616" s="1" t="s">
        <v>1199</v>
      </c>
    </row>
    <row r="617" spans="1:2">
      <c r="A617" s="1" t="s">
        <v>1200</v>
      </c>
      <c r="B617" s="1" t="s">
        <v>1201</v>
      </c>
    </row>
    <row r="618" spans="1:2">
      <c r="A618" s="1" t="s">
        <v>1202</v>
      </c>
      <c r="B618" s="1" t="s">
        <v>1203</v>
      </c>
    </row>
    <row r="619" spans="1:2">
      <c r="A619" s="1" t="s">
        <v>1204</v>
      </c>
      <c r="B619" s="1" t="s">
        <v>1205</v>
      </c>
    </row>
    <row r="620" spans="1:2">
      <c r="A620" s="1" t="s">
        <v>1206</v>
      </c>
      <c r="B620" s="1" t="s">
        <v>1207</v>
      </c>
    </row>
    <row r="621" spans="1:2">
      <c r="A621" s="1" t="s">
        <v>1208</v>
      </c>
      <c r="B621" s="1" t="s">
        <v>1209</v>
      </c>
    </row>
    <row r="622" spans="1:2">
      <c r="A622" s="1" t="s">
        <v>1210</v>
      </c>
      <c r="B622" s="1" t="s">
        <v>1211</v>
      </c>
    </row>
    <row r="623" spans="1:2">
      <c r="A623" s="1" t="s">
        <v>1212</v>
      </c>
      <c r="B623" s="1" t="s">
        <v>1213</v>
      </c>
    </row>
    <row r="624" spans="1:2">
      <c r="A624" s="1" t="s">
        <v>1214</v>
      </c>
      <c r="B624" s="1" t="s">
        <v>1215</v>
      </c>
    </row>
    <row r="625" spans="1:2">
      <c r="A625" s="1" t="s">
        <v>1216</v>
      </c>
      <c r="B625" s="1" t="s">
        <v>1217</v>
      </c>
    </row>
    <row r="626" spans="1:2">
      <c r="A626" s="1" t="s">
        <v>1218</v>
      </c>
      <c r="B626" s="1" t="s">
        <v>1219</v>
      </c>
    </row>
    <row r="627" spans="1:2">
      <c r="A627" s="1" t="s">
        <v>1220</v>
      </c>
      <c r="B627" s="1" t="s">
        <v>1221</v>
      </c>
    </row>
    <row r="628" spans="1:2">
      <c r="A628" s="1" t="s">
        <v>1222</v>
      </c>
      <c r="B628" s="1" t="s">
        <v>1223</v>
      </c>
    </row>
    <row r="629" spans="1:2">
      <c r="A629" s="1" t="s">
        <v>1224</v>
      </c>
      <c r="B629" s="1" t="s">
        <v>1225</v>
      </c>
    </row>
    <row r="630" spans="1:2">
      <c r="A630" s="1" t="s">
        <v>1226</v>
      </c>
      <c r="B630" s="1" t="s">
        <v>1227</v>
      </c>
    </row>
    <row r="631" spans="1:2">
      <c r="A631" s="1" t="s">
        <v>1228</v>
      </c>
      <c r="B631" s="1" t="s">
        <v>1229</v>
      </c>
    </row>
    <row r="632" spans="1:2">
      <c r="A632" s="1" t="s">
        <v>1230</v>
      </c>
      <c r="B632" s="1" t="s">
        <v>1231</v>
      </c>
    </row>
    <row r="633" spans="1:2">
      <c r="A633" s="1" t="s">
        <v>1232</v>
      </c>
      <c r="B633" s="1" t="s">
        <v>1233</v>
      </c>
    </row>
    <row r="634" spans="1:2">
      <c r="A634" s="1" t="s">
        <v>1234</v>
      </c>
      <c r="B634" s="1" t="s">
        <v>1235</v>
      </c>
    </row>
    <row r="635" spans="1:2">
      <c r="A635" s="1" t="s">
        <v>1236</v>
      </c>
      <c r="B635" s="1" t="s">
        <v>1237</v>
      </c>
    </row>
    <row r="636" spans="1:2">
      <c r="A636" s="1" t="s">
        <v>1238</v>
      </c>
      <c r="B636" s="1" t="s">
        <v>1239</v>
      </c>
    </row>
    <row r="637" spans="1:2">
      <c r="A637" s="1" t="s">
        <v>1240</v>
      </c>
      <c r="B637" s="1" t="s">
        <v>1241</v>
      </c>
    </row>
    <row r="638" spans="1:2">
      <c r="A638" s="1" t="s">
        <v>1242</v>
      </c>
      <c r="B638" s="1" t="s">
        <v>1243</v>
      </c>
    </row>
    <row r="639" spans="1:2">
      <c r="A639" s="1" t="s">
        <v>1244</v>
      </c>
      <c r="B639" s="1" t="s">
        <v>1245</v>
      </c>
    </row>
    <row r="640" spans="1:2">
      <c r="A640" s="1" t="s">
        <v>1246</v>
      </c>
      <c r="B640" s="1" t="s">
        <v>1247</v>
      </c>
    </row>
    <row r="641" spans="1:2">
      <c r="A641" s="1" t="s">
        <v>1248</v>
      </c>
      <c r="B641" s="1" t="s">
        <v>1249</v>
      </c>
    </row>
    <row r="642" spans="1:2">
      <c r="A642" s="1" t="s">
        <v>1250</v>
      </c>
      <c r="B642" s="1" t="s">
        <v>1251</v>
      </c>
    </row>
    <row r="643" spans="1:2">
      <c r="A643" s="1" t="s">
        <v>1252</v>
      </c>
      <c r="B643" s="1" t="s">
        <v>1253</v>
      </c>
    </row>
    <row r="644" spans="1:2">
      <c r="A644" s="1" t="s">
        <v>1254</v>
      </c>
      <c r="B644" s="1" t="s">
        <v>1255</v>
      </c>
    </row>
    <row r="645" spans="1:2">
      <c r="A645" s="1" t="s">
        <v>1256</v>
      </c>
      <c r="B645" s="1" t="s">
        <v>1257</v>
      </c>
    </row>
    <row r="646" spans="1:2">
      <c r="A646" s="1" t="s">
        <v>1258</v>
      </c>
      <c r="B646" s="1" t="s">
        <v>1259</v>
      </c>
    </row>
    <row r="647" spans="1:2">
      <c r="A647" s="1" t="s">
        <v>1260</v>
      </c>
      <c r="B647" s="1" t="s">
        <v>1261</v>
      </c>
    </row>
    <row r="648" spans="1:2">
      <c r="A648" s="1" t="s">
        <v>1262</v>
      </c>
      <c r="B648" s="1" t="s">
        <v>1263</v>
      </c>
    </row>
    <row r="649" spans="1:2">
      <c r="A649" s="1" t="s">
        <v>1264</v>
      </c>
      <c r="B649" s="1" t="s">
        <v>1265</v>
      </c>
    </row>
    <row r="650" spans="1:2">
      <c r="A650" s="1" t="s">
        <v>1266</v>
      </c>
      <c r="B650" s="1" t="s">
        <v>1267</v>
      </c>
    </row>
    <row r="651" spans="1:2">
      <c r="A651" s="1" t="s">
        <v>1268</v>
      </c>
      <c r="B651" s="1" t="s">
        <v>1269</v>
      </c>
    </row>
    <row r="652" spans="1:2">
      <c r="A652" s="1" t="s">
        <v>1270</v>
      </c>
      <c r="B652" s="1" t="s">
        <v>1271</v>
      </c>
    </row>
    <row r="653" spans="1:2">
      <c r="A653" s="1" t="s">
        <v>1272</v>
      </c>
      <c r="B653" s="1" t="s">
        <v>1273</v>
      </c>
    </row>
    <row r="654" spans="1:2">
      <c r="A654" s="1" t="s">
        <v>1274</v>
      </c>
      <c r="B654" s="1" t="s">
        <v>1275</v>
      </c>
    </row>
    <row r="655" spans="1:2">
      <c r="A655" s="1" t="s">
        <v>1276</v>
      </c>
      <c r="B655" s="1" t="s">
        <v>1277</v>
      </c>
    </row>
    <row r="656" spans="1:2">
      <c r="A656" s="1" t="s">
        <v>1278</v>
      </c>
      <c r="B656" s="1" t="s">
        <v>1279</v>
      </c>
    </row>
    <row r="657" spans="1:2">
      <c r="A657" s="1" t="s">
        <v>1280</v>
      </c>
      <c r="B657" s="1" t="s">
        <v>1281</v>
      </c>
    </row>
    <row r="658" spans="1:2">
      <c r="A658" s="1" t="s">
        <v>1282</v>
      </c>
      <c r="B658" s="1" t="s">
        <v>1283</v>
      </c>
    </row>
    <row r="659" spans="1:2">
      <c r="A659" s="1" t="s">
        <v>1284</v>
      </c>
      <c r="B659" s="1" t="s">
        <v>1285</v>
      </c>
    </row>
    <row r="660" spans="1:2">
      <c r="A660" s="1" t="s">
        <v>863</v>
      </c>
      <c r="B660" s="1" t="s">
        <v>1286</v>
      </c>
    </row>
    <row r="661" spans="1:2">
      <c r="A661" s="1" t="s">
        <v>1287</v>
      </c>
      <c r="B661" s="1" t="s">
        <v>1288</v>
      </c>
    </row>
    <row r="662" spans="1:2">
      <c r="A662" s="1" t="s">
        <v>1289</v>
      </c>
      <c r="B662" s="1" t="s">
        <v>1290</v>
      </c>
    </row>
    <row r="663" spans="1:2">
      <c r="A663" s="1" t="s">
        <v>1291</v>
      </c>
      <c r="B663" s="1" t="s">
        <v>1292</v>
      </c>
    </row>
    <row r="664" spans="1:2">
      <c r="A664" s="1" t="s">
        <v>1293</v>
      </c>
      <c r="B664" s="1" t="s">
        <v>1294</v>
      </c>
    </row>
    <row r="665" spans="1:2">
      <c r="A665" s="1" t="s">
        <v>1295</v>
      </c>
      <c r="B665" s="1" t="s">
        <v>1296</v>
      </c>
    </row>
    <row r="666" spans="1:2">
      <c r="A666" s="1" t="s">
        <v>1297</v>
      </c>
      <c r="B666" s="1" t="s">
        <v>1298</v>
      </c>
    </row>
    <row r="667" spans="1:2">
      <c r="A667" s="1" t="s">
        <v>1299</v>
      </c>
      <c r="B667" s="1" t="s">
        <v>1300</v>
      </c>
    </row>
    <row r="668" spans="1:2">
      <c r="A668" s="1" t="s">
        <v>1301</v>
      </c>
      <c r="B668" s="1" t="s">
        <v>1302</v>
      </c>
    </row>
    <row r="669" spans="1:2">
      <c r="A669" s="1" t="s">
        <v>1303</v>
      </c>
      <c r="B669" s="1" t="s">
        <v>1304</v>
      </c>
    </row>
    <row r="670" spans="1:2">
      <c r="A670" s="1" t="s">
        <v>1305</v>
      </c>
      <c r="B670" s="1" t="s">
        <v>1306</v>
      </c>
    </row>
    <row r="671" spans="1:2">
      <c r="A671" s="1" t="s">
        <v>1307</v>
      </c>
      <c r="B671" s="1" t="s">
        <v>1308</v>
      </c>
    </row>
    <row r="672" spans="1:2">
      <c r="A672" s="1" t="s">
        <v>1309</v>
      </c>
      <c r="B672" s="1" t="s">
        <v>1310</v>
      </c>
    </row>
    <row r="673" spans="1:2">
      <c r="A673" s="1" t="s">
        <v>1311</v>
      </c>
      <c r="B673" s="1" t="s">
        <v>1312</v>
      </c>
    </row>
    <row r="674" spans="1:2">
      <c r="A674" s="1" t="s">
        <v>1313</v>
      </c>
      <c r="B674" s="1" t="s">
        <v>1314</v>
      </c>
    </row>
    <row r="675" spans="1:2">
      <c r="A675" s="1" t="s">
        <v>1315</v>
      </c>
      <c r="B675" s="1" t="s">
        <v>1316</v>
      </c>
    </row>
    <row r="676" spans="1:2">
      <c r="A676" s="1" t="s">
        <v>1317</v>
      </c>
      <c r="B676" s="1" t="s">
        <v>1318</v>
      </c>
    </row>
    <row r="677" spans="1:2">
      <c r="A677" s="1" t="s">
        <v>1319</v>
      </c>
      <c r="B677" s="1" t="s">
        <v>1320</v>
      </c>
    </row>
    <row r="678" spans="1:2">
      <c r="A678" s="1" t="s">
        <v>1321</v>
      </c>
      <c r="B678" s="1" t="s">
        <v>1322</v>
      </c>
    </row>
    <row r="679" spans="1:2">
      <c r="A679" s="1" t="s">
        <v>1323</v>
      </c>
      <c r="B679" s="1" t="s">
        <v>1324</v>
      </c>
    </row>
    <row r="680" spans="1:2">
      <c r="A680" s="1" t="s">
        <v>1325</v>
      </c>
      <c r="B680" s="1" t="s">
        <v>1326</v>
      </c>
    </row>
    <row r="681" spans="1:2">
      <c r="A681" s="1" t="s">
        <v>1327</v>
      </c>
      <c r="B681" s="1" t="s">
        <v>1328</v>
      </c>
    </row>
    <row r="682" spans="1:2">
      <c r="A682" s="1" t="s">
        <v>1329</v>
      </c>
      <c r="B682" s="1" t="s">
        <v>1330</v>
      </c>
    </row>
    <row r="683" spans="1:2">
      <c r="A683" s="1" t="s">
        <v>1331</v>
      </c>
      <c r="B683" s="1" t="s">
        <v>1332</v>
      </c>
    </row>
    <row r="684" spans="1:2">
      <c r="A684" s="1" t="s">
        <v>1333</v>
      </c>
      <c r="B684" s="1" t="s">
        <v>1334</v>
      </c>
    </row>
    <row r="685" spans="1:2">
      <c r="A685" s="1" t="s">
        <v>1335</v>
      </c>
      <c r="B685" s="1" t="s">
        <v>1336</v>
      </c>
    </row>
    <row r="686" spans="1:2">
      <c r="A686" s="1" t="s">
        <v>1337</v>
      </c>
      <c r="B686" s="1" t="s">
        <v>1338</v>
      </c>
    </row>
    <row r="687" spans="1:2">
      <c r="A687" s="1" t="s">
        <v>1339</v>
      </c>
      <c r="B687" s="1" t="s">
        <v>1340</v>
      </c>
    </row>
    <row r="688" spans="1:2">
      <c r="A688" s="1" t="s">
        <v>1341</v>
      </c>
      <c r="B688" s="1" t="s">
        <v>1342</v>
      </c>
    </row>
    <row r="689" spans="1:2">
      <c r="A689" s="1" t="s">
        <v>1343</v>
      </c>
      <c r="B689" s="1" t="s">
        <v>1344</v>
      </c>
    </row>
    <row r="690" spans="1:2">
      <c r="A690" s="1" t="s">
        <v>1345</v>
      </c>
      <c r="B690" s="1" t="s">
        <v>1346</v>
      </c>
    </row>
    <row r="691" spans="1:2">
      <c r="A691" s="1" t="s">
        <v>1347</v>
      </c>
      <c r="B691" s="1" t="s">
        <v>1348</v>
      </c>
    </row>
    <row r="692" spans="1:2">
      <c r="A692" s="1" t="s">
        <v>1349</v>
      </c>
      <c r="B692" s="1" t="s">
        <v>1350</v>
      </c>
    </row>
    <row r="693" spans="1:2">
      <c r="A693" s="1" t="s">
        <v>1351</v>
      </c>
      <c r="B693" s="1" t="s">
        <v>1352</v>
      </c>
    </row>
    <row r="694" spans="1:2">
      <c r="A694" s="1" t="s">
        <v>1353</v>
      </c>
      <c r="B694" s="1" t="s">
        <v>1354</v>
      </c>
    </row>
    <row r="695" spans="1:2">
      <c r="A695" s="1" t="s">
        <v>1355</v>
      </c>
      <c r="B695" s="1" t="s">
        <v>1356</v>
      </c>
    </row>
    <row r="696" spans="1:2">
      <c r="A696" s="1" t="s">
        <v>1357</v>
      </c>
      <c r="B696" s="1" t="s">
        <v>1358</v>
      </c>
    </row>
    <row r="697" spans="1:2">
      <c r="A697" s="1" t="s">
        <v>1359</v>
      </c>
      <c r="B697" s="1" t="s">
        <v>1360</v>
      </c>
    </row>
    <row r="698" spans="1:2">
      <c r="A698" s="1" t="s">
        <v>1361</v>
      </c>
      <c r="B698" s="1" t="s">
        <v>1362</v>
      </c>
    </row>
    <row r="699" spans="1:2">
      <c r="A699" s="1" t="s">
        <v>1363</v>
      </c>
      <c r="B699" s="1" t="s">
        <v>1364</v>
      </c>
    </row>
    <row r="700" spans="1:2">
      <c r="A700" s="1" t="s">
        <v>1365</v>
      </c>
      <c r="B700" s="1" t="s">
        <v>1366</v>
      </c>
    </row>
    <row r="701" spans="1:2">
      <c r="A701" s="1" t="s">
        <v>1367</v>
      </c>
      <c r="B701" s="1" t="s">
        <v>1368</v>
      </c>
    </row>
    <row r="702" spans="1:2">
      <c r="A702" s="1" t="s">
        <v>1369</v>
      </c>
      <c r="B702" s="1" t="s">
        <v>1370</v>
      </c>
    </row>
    <row r="703" spans="1:2">
      <c r="A703" s="1" t="s">
        <v>1371</v>
      </c>
      <c r="B703" s="1" t="s">
        <v>1372</v>
      </c>
    </row>
    <row r="704" spans="1:2">
      <c r="A704" s="1" t="s">
        <v>1373</v>
      </c>
      <c r="B704" s="1" t="s">
        <v>1374</v>
      </c>
    </row>
    <row r="705" spans="1:2">
      <c r="A705" s="1" t="s">
        <v>1375</v>
      </c>
      <c r="B705" s="1" t="s">
        <v>1376</v>
      </c>
    </row>
    <row r="706" spans="1:2">
      <c r="A706" s="1" t="s">
        <v>1377</v>
      </c>
      <c r="B706" s="1" t="s">
        <v>1378</v>
      </c>
    </row>
    <row r="707" spans="1:2">
      <c r="A707" s="1" t="s">
        <v>1379</v>
      </c>
      <c r="B707" s="1" t="s">
        <v>1380</v>
      </c>
    </row>
    <row r="708" spans="1:2">
      <c r="A708" s="1" t="s">
        <v>1381</v>
      </c>
      <c r="B708" s="1" t="s">
        <v>1382</v>
      </c>
    </row>
    <row r="709" spans="1:2">
      <c r="A709" s="1" t="s">
        <v>1383</v>
      </c>
      <c r="B709" s="1" t="s">
        <v>1384</v>
      </c>
    </row>
    <row r="710" spans="1:2">
      <c r="A710" s="1" t="s">
        <v>1385</v>
      </c>
      <c r="B710" s="1" t="s">
        <v>1386</v>
      </c>
    </row>
    <row r="711" spans="1:2">
      <c r="A711" s="1" t="s">
        <v>1387</v>
      </c>
      <c r="B711" s="1" t="s">
        <v>1388</v>
      </c>
    </row>
    <row r="712" spans="1:2">
      <c r="A712" s="1" t="s">
        <v>1389</v>
      </c>
      <c r="B712" s="1" t="s">
        <v>1390</v>
      </c>
    </row>
    <row r="713" spans="1:2">
      <c r="A713" s="1" t="s">
        <v>1391</v>
      </c>
      <c r="B713" s="1" t="s">
        <v>1392</v>
      </c>
    </row>
    <row r="714" spans="1:2">
      <c r="A714" s="1" t="s">
        <v>1393</v>
      </c>
      <c r="B714" s="1" t="s">
        <v>1394</v>
      </c>
    </row>
    <row r="715" spans="1:2">
      <c r="A715" s="1" t="s">
        <v>1395</v>
      </c>
      <c r="B715" s="1" t="s">
        <v>1396</v>
      </c>
    </row>
    <row r="716" spans="1:2">
      <c r="A716" s="1" t="s">
        <v>1397</v>
      </c>
      <c r="B716" s="1" t="s">
        <v>1398</v>
      </c>
    </row>
    <row r="717" spans="1:2">
      <c r="A717" s="1" t="s">
        <v>1399</v>
      </c>
      <c r="B717" s="1" t="s">
        <v>1400</v>
      </c>
    </row>
    <row r="718" spans="1:2">
      <c r="A718" s="1" t="s">
        <v>1401</v>
      </c>
      <c r="B718" s="1" t="s">
        <v>1402</v>
      </c>
    </row>
    <row r="719" spans="1:2">
      <c r="A719" s="1" t="s">
        <v>1403</v>
      </c>
      <c r="B719" s="1" t="s">
        <v>1404</v>
      </c>
    </row>
    <row r="720" spans="1:2">
      <c r="A720" s="1" t="s">
        <v>1405</v>
      </c>
      <c r="B720" s="1" t="s">
        <v>1406</v>
      </c>
    </row>
    <row r="721" spans="1:2">
      <c r="A721" s="1" t="s">
        <v>1407</v>
      </c>
      <c r="B721" s="1" t="s">
        <v>1408</v>
      </c>
    </row>
    <row r="722" spans="1:2">
      <c r="A722" s="1" t="s">
        <v>1409</v>
      </c>
      <c r="B722" s="1" t="s">
        <v>1410</v>
      </c>
    </row>
    <row r="723" spans="1:2">
      <c r="A723" s="1" t="s">
        <v>1411</v>
      </c>
      <c r="B723" s="1" t="s">
        <v>1412</v>
      </c>
    </row>
    <row r="724" spans="1:2">
      <c r="A724" s="1" t="s">
        <v>1413</v>
      </c>
      <c r="B724" s="1" t="s">
        <v>1414</v>
      </c>
    </row>
    <row r="725" spans="1:2">
      <c r="A725" s="1" t="s">
        <v>1415</v>
      </c>
      <c r="B725" s="1" t="s">
        <v>1416</v>
      </c>
    </row>
    <row r="726" spans="1:2">
      <c r="A726" s="1" t="s">
        <v>1417</v>
      </c>
      <c r="B726" s="1" t="s">
        <v>1418</v>
      </c>
    </row>
    <row r="727" spans="1:2">
      <c r="A727" s="1" t="s">
        <v>1419</v>
      </c>
      <c r="B727" s="1" t="s">
        <v>1420</v>
      </c>
    </row>
    <row r="728" spans="1:2">
      <c r="A728" s="1" t="s">
        <v>1421</v>
      </c>
      <c r="B728" s="1" t="s">
        <v>1422</v>
      </c>
    </row>
    <row r="729" spans="1:2">
      <c r="A729" s="1" t="s">
        <v>1423</v>
      </c>
      <c r="B729" s="1" t="s">
        <v>1424</v>
      </c>
    </row>
    <row r="730" spans="1:2">
      <c r="A730" s="1" t="s">
        <v>1425</v>
      </c>
      <c r="B730" s="1" t="s">
        <v>1426</v>
      </c>
    </row>
    <row r="731" spans="1:2">
      <c r="A731" s="1" t="s">
        <v>1427</v>
      </c>
      <c r="B731" s="1" t="s">
        <v>1428</v>
      </c>
    </row>
    <row r="732" spans="1:2">
      <c r="A732" s="1" t="s">
        <v>1429</v>
      </c>
      <c r="B732" s="4" t="s">
        <v>1430</v>
      </c>
    </row>
    <row r="733" spans="1:2">
      <c r="A733" s="1" t="s">
        <v>1431</v>
      </c>
      <c r="B733" s="1" t="s">
        <v>1432</v>
      </c>
    </row>
    <row r="734" spans="1:2">
      <c r="A734" s="1" t="s">
        <v>1433</v>
      </c>
      <c r="B734" s="1" t="s">
        <v>1434</v>
      </c>
    </row>
    <row r="735" spans="1:2">
      <c r="A735" s="1" t="s">
        <v>1435</v>
      </c>
      <c r="B735" s="1" t="s">
        <v>1436</v>
      </c>
    </row>
    <row r="736" spans="1:2">
      <c r="A736" s="1" t="s">
        <v>1437</v>
      </c>
      <c r="B736" s="1" t="s">
        <v>1438</v>
      </c>
    </row>
    <row r="737" spans="1:2">
      <c r="A737" s="1" t="s">
        <v>1439</v>
      </c>
      <c r="B737" s="1" t="s">
        <v>1440</v>
      </c>
    </row>
    <row r="738" spans="1:2">
      <c r="A738" s="1" t="s">
        <v>1441</v>
      </c>
      <c r="B738" s="1" t="s">
        <v>1442</v>
      </c>
    </row>
    <row r="739" spans="1:2">
      <c r="A739" s="1" t="s">
        <v>1443</v>
      </c>
      <c r="B739" s="1" t="s">
        <v>1444</v>
      </c>
    </row>
    <row r="740" spans="1:2">
      <c r="A740" s="1" t="s">
        <v>1445</v>
      </c>
      <c r="B740" s="1" t="s">
        <v>1446</v>
      </c>
    </row>
    <row r="741" spans="1:2">
      <c r="A741" s="1" t="s">
        <v>1447</v>
      </c>
      <c r="B741" s="1" t="s">
        <v>1448</v>
      </c>
    </row>
    <row r="742" spans="1:2">
      <c r="A742" s="1" t="s">
        <v>1449</v>
      </c>
      <c r="B742" s="1" t="s">
        <v>1450</v>
      </c>
    </row>
    <row r="743" spans="1:2">
      <c r="A743" s="1" t="s">
        <v>1451</v>
      </c>
      <c r="B743" s="1" t="s">
        <v>1452</v>
      </c>
    </row>
    <row r="744" spans="1:2">
      <c r="A744" s="1" t="s">
        <v>1453</v>
      </c>
      <c r="B744" s="1" t="s">
        <v>1454</v>
      </c>
    </row>
    <row r="745" spans="1:2">
      <c r="A745" s="1" t="s">
        <v>1455</v>
      </c>
      <c r="B745" s="1" t="s">
        <v>1456</v>
      </c>
    </row>
    <row r="746" spans="1:2">
      <c r="A746" s="1" t="s">
        <v>1457</v>
      </c>
      <c r="B746" s="1" t="s">
        <v>1458</v>
      </c>
    </row>
    <row r="747" spans="1:2">
      <c r="A747" s="1" t="s">
        <v>1459</v>
      </c>
      <c r="B747" s="1" t="s">
        <v>1460</v>
      </c>
    </row>
    <row r="748" spans="1:2">
      <c r="A748" s="1" t="s">
        <v>1461</v>
      </c>
      <c r="B748" s="1" t="s">
        <v>1462</v>
      </c>
    </row>
    <row r="749" spans="1:2">
      <c r="A749" s="1" t="s">
        <v>1463</v>
      </c>
      <c r="B749" s="1" t="s">
        <v>1464</v>
      </c>
    </row>
    <row r="750" spans="1:2">
      <c r="A750" s="1" t="s">
        <v>1465</v>
      </c>
      <c r="B750" s="1" t="s">
        <v>1466</v>
      </c>
    </row>
    <row r="751" spans="1:2">
      <c r="A751" s="1" t="s">
        <v>1467</v>
      </c>
      <c r="B751" s="1" t="s">
        <v>1468</v>
      </c>
    </row>
    <row r="752" spans="1:2">
      <c r="A752" s="1" t="s">
        <v>1469</v>
      </c>
      <c r="B752" s="1" t="s">
        <v>1470</v>
      </c>
    </row>
    <row r="753" spans="1:2">
      <c r="A753" s="1" t="s">
        <v>1471</v>
      </c>
      <c r="B753" s="1" t="s">
        <v>1472</v>
      </c>
    </row>
    <row r="754" spans="1:2">
      <c r="A754" s="1" t="s">
        <v>1473</v>
      </c>
      <c r="B754" s="1" t="s">
        <v>1474</v>
      </c>
    </row>
    <row r="755" spans="1:2">
      <c r="A755" s="1" t="s">
        <v>1475</v>
      </c>
      <c r="B755" s="1" t="s">
        <v>1476</v>
      </c>
    </row>
    <row r="756" spans="1:2">
      <c r="A756" s="1" t="s">
        <v>1477</v>
      </c>
      <c r="B756" s="1" t="s">
        <v>1478</v>
      </c>
    </row>
    <row r="757" spans="1:2">
      <c r="A757" s="1" t="s">
        <v>1479</v>
      </c>
      <c r="B757" s="1" t="s">
        <v>1480</v>
      </c>
    </row>
    <row r="758" spans="1:2">
      <c r="A758" s="1" t="s">
        <v>1481</v>
      </c>
      <c r="B758" s="1" t="s">
        <v>1482</v>
      </c>
    </row>
    <row r="759" spans="1:2">
      <c r="A759" s="1" t="s">
        <v>1483</v>
      </c>
      <c r="B759" s="1" t="s">
        <v>1484</v>
      </c>
    </row>
    <row r="760" spans="1:2">
      <c r="A760" s="1" t="s">
        <v>1485</v>
      </c>
      <c r="B760" s="1" t="s">
        <v>1486</v>
      </c>
    </row>
    <row r="761" spans="1:2">
      <c r="A761" s="1" t="s">
        <v>1487</v>
      </c>
      <c r="B761" s="1" t="s">
        <v>1488</v>
      </c>
    </row>
    <row r="762" spans="1:2">
      <c r="A762" s="1" t="s">
        <v>1489</v>
      </c>
      <c r="B762" s="1" t="s">
        <v>1490</v>
      </c>
    </row>
    <row r="763" spans="1:2">
      <c r="A763" s="1" t="s">
        <v>1491</v>
      </c>
      <c r="B763" s="1" t="s">
        <v>1492</v>
      </c>
    </row>
    <row r="764" spans="1:2">
      <c r="A764" s="1" t="s">
        <v>1493</v>
      </c>
      <c r="B764" s="1" t="s">
        <v>1494</v>
      </c>
    </row>
    <row r="765" spans="1:2">
      <c r="A765" s="1" t="s">
        <v>1495</v>
      </c>
      <c r="B765" s="1" t="s">
        <v>1496</v>
      </c>
    </row>
    <row r="766" spans="1:2">
      <c r="A766" s="1" t="s">
        <v>1497</v>
      </c>
      <c r="B766" s="1" t="s">
        <v>1498</v>
      </c>
    </row>
    <row r="767" spans="1:2">
      <c r="A767" s="1" t="s">
        <v>1499</v>
      </c>
      <c r="B767" s="1" t="s">
        <v>1500</v>
      </c>
    </row>
    <row r="768" spans="1:2">
      <c r="A768" s="1" t="s">
        <v>1501</v>
      </c>
      <c r="B768" s="1" t="s">
        <v>1502</v>
      </c>
    </row>
    <row r="769" spans="1:2">
      <c r="A769" s="1" t="s">
        <v>1503</v>
      </c>
      <c r="B769" s="1" t="s">
        <v>1504</v>
      </c>
    </row>
    <row r="770" spans="1:2">
      <c r="A770" s="1" t="s">
        <v>1505</v>
      </c>
      <c r="B770" s="1" t="s">
        <v>1506</v>
      </c>
    </row>
    <row r="771" spans="1:2">
      <c r="A771" s="1" t="s">
        <v>1507</v>
      </c>
      <c r="B771" s="1" t="s">
        <v>1508</v>
      </c>
    </row>
    <row r="772" spans="1:2">
      <c r="A772" s="1" t="s">
        <v>1509</v>
      </c>
      <c r="B772" s="1" t="s">
        <v>1510</v>
      </c>
    </row>
    <row r="773" spans="1:2">
      <c r="A773" s="1" t="s">
        <v>1511</v>
      </c>
      <c r="B773" s="1" t="s">
        <v>1512</v>
      </c>
    </row>
    <row r="774" spans="1:2">
      <c r="A774" s="1" t="s">
        <v>1513</v>
      </c>
      <c r="B774" s="1" t="s">
        <v>1514</v>
      </c>
    </row>
    <row r="775" spans="1:2">
      <c r="A775" s="1" t="s">
        <v>1515</v>
      </c>
      <c r="B775" s="1" t="s">
        <v>1516</v>
      </c>
    </row>
    <row r="776" spans="1:2">
      <c r="A776" s="1" t="s">
        <v>1517</v>
      </c>
      <c r="B776" s="1" t="s">
        <v>1518</v>
      </c>
    </row>
    <row r="777" spans="1:2">
      <c r="A777" s="1" t="s">
        <v>1519</v>
      </c>
      <c r="B777" s="1" t="s">
        <v>1520</v>
      </c>
    </row>
    <row r="778" spans="1:2">
      <c r="A778" s="1" t="s">
        <v>1521</v>
      </c>
      <c r="B778" s="1" t="s">
        <v>1522</v>
      </c>
    </row>
    <row r="779" spans="1:2">
      <c r="A779" s="1" t="s">
        <v>1523</v>
      </c>
      <c r="B779" s="1" t="s">
        <v>1524</v>
      </c>
    </row>
    <row r="780" spans="1:2">
      <c r="A780" s="1" t="s">
        <v>1525</v>
      </c>
      <c r="B780" s="1" t="s">
        <v>1526</v>
      </c>
    </row>
    <row r="781" spans="1:2">
      <c r="A781" s="1" t="s">
        <v>1527</v>
      </c>
      <c r="B781" s="1" t="s">
        <v>1528</v>
      </c>
    </row>
    <row r="782" spans="1:2">
      <c r="A782" s="1" t="s">
        <v>1529</v>
      </c>
      <c r="B782" s="1" t="s">
        <v>1530</v>
      </c>
    </row>
    <row r="783" spans="1:2">
      <c r="A783" s="1" t="s">
        <v>1531</v>
      </c>
      <c r="B783" s="1" t="s">
        <v>1532</v>
      </c>
    </row>
    <row r="784" spans="1:2">
      <c r="A784" s="1" t="s">
        <v>1533</v>
      </c>
      <c r="B784" s="1" t="s">
        <v>1534</v>
      </c>
    </row>
    <row r="785" spans="1:2">
      <c r="A785" s="1" t="s">
        <v>1535</v>
      </c>
      <c r="B785" s="1" t="s">
        <v>1536</v>
      </c>
    </row>
    <row r="786" spans="1:2">
      <c r="A786" s="1" t="s">
        <v>1537</v>
      </c>
      <c r="B786" s="1" t="s">
        <v>1538</v>
      </c>
    </row>
    <row r="787" spans="1:2">
      <c r="A787" s="1" t="s">
        <v>1539</v>
      </c>
      <c r="B787" s="1" t="s">
        <v>1540</v>
      </c>
    </row>
    <row r="788" spans="1:2">
      <c r="A788" s="1" t="s">
        <v>1541</v>
      </c>
      <c r="B788" s="1" t="s">
        <v>1542</v>
      </c>
    </row>
    <row r="789" spans="1:2">
      <c r="A789" s="1" t="s">
        <v>1543</v>
      </c>
      <c r="B789" s="1" t="s">
        <v>1544</v>
      </c>
    </row>
    <row r="790" spans="1:2">
      <c r="A790" s="1" t="s">
        <v>1545</v>
      </c>
      <c r="B790" s="1" t="s">
        <v>1546</v>
      </c>
    </row>
    <row r="791" spans="1:2">
      <c r="A791" s="1" t="s">
        <v>1547</v>
      </c>
      <c r="B791" s="1" t="s">
        <v>1548</v>
      </c>
    </row>
    <row r="792" spans="1:2">
      <c r="A792" s="1" t="s">
        <v>1549</v>
      </c>
      <c r="B792" s="1" t="s">
        <v>1550</v>
      </c>
    </row>
    <row r="793" spans="1:2">
      <c r="A793" s="1" t="s">
        <v>1551</v>
      </c>
      <c r="B793" s="1" t="s">
        <v>1552</v>
      </c>
    </row>
    <row r="794" spans="1:2">
      <c r="A794" s="1" t="s">
        <v>1553</v>
      </c>
      <c r="B794" s="1" t="s">
        <v>1554</v>
      </c>
    </row>
    <row r="795" spans="1:2">
      <c r="A795" s="1" t="s">
        <v>1555</v>
      </c>
      <c r="B795" s="1" t="s">
        <v>1556</v>
      </c>
    </row>
    <row r="796" spans="1:2">
      <c r="A796" s="1" t="s">
        <v>1557</v>
      </c>
      <c r="B796" s="1" t="s">
        <v>1558</v>
      </c>
    </row>
    <row r="797" spans="1:2">
      <c r="A797" s="1" t="s">
        <v>1559</v>
      </c>
      <c r="B797" s="1" t="s">
        <v>1560</v>
      </c>
    </row>
    <row r="798" spans="1:2">
      <c r="A798" s="1" t="s">
        <v>1561</v>
      </c>
      <c r="B798" s="1" t="s">
        <v>1562</v>
      </c>
    </row>
    <row r="799" spans="1:2">
      <c r="A799" s="1" t="s">
        <v>1563</v>
      </c>
      <c r="B799" s="1" t="s">
        <v>1564</v>
      </c>
    </row>
    <row r="800" spans="1:2">
      <c r="A800" s="1" t="s">
        <v>1565</v>
      </c>
      <c r="B800" s="1" t="s">
        <v>1566</v>
      </c>
    </row>
    <row r="801" spans="1:2">
      <c r="A801" s="1" t="s">
        <v>1567</v>
      </c>
      <c r="B801" s="1" t="s">
        <v>1568</v>
      </c>
    </row>
    <row r="802" spans="1:2">
      <c r="A802" s="1" t="s">
        <v>1569</v>
      </c>
      <c r="B802" s="1" t="s">
        <v>1570</v>
      </c>
    </row>
    <row r="803" spans="1:2">
      <c r="A803" s="1" t="s">
        <v>1571</v>
      </c>
      <c r="B803" s="1" t="s">
        <v>1572</v>
      </c>
    </row>
    <row r="804" spans="1:2">
      <c r="A804" s="1" t="s">
        <v>1573</v>
      </c>
      <c r="B804" s="1" t="s">
        <v>1574</v>
      </c>
    </row>
    <row r="805" spans="1:2">
      <c r="A805" s="1" t="s">
        <v>1575</v>
      </c>
      <c r="B805" s="1" t="s">
        <v>1576</v>
      </c>
    </row>
    <row r="806" spans="1:2">
      <c r="A806" s="1" t="s">
        <v>1577</v>
      </c>
      <c r="B806" s="1" t="s">
        <v>1578</v>
      </c>
    </row>
    <row r="807" spans="1:2">
      <c r="A807" s="1" t="s">
        <v>1579</v>
      </c>
      <c r="B807" s="1" t="s">
        <v>1580</v>
      </c>
    </row>
    <row r="808" spans="1:2">
      <c r="A808" s="1" t="s">
        <v>1581</v>
      </c>
      <c r="B808" s="1" t="s">
        <v>1582</v>
      </c>
    </row>
    <row r="809" spans="1:2">
      <c r="A809" s="1" t="s">
        <v>1583</v>
      </c>
      <c r="B809" s="1" t="s">
        <v>1584</v>
      </c>
    </row>
    <row r="810" spans="1:2">
      <c r="A810" s="1" t="s">
        <v>1585</v>
      </c>
      <c r="B810" s="1">
        <v>18558655612</v>
      </c>
    </row>
    <row r="811" spans="1:2">
      <c r="A811" s="1" t="s">
        <v>1586</v>
      </c>
      <c r="B811" s="1" t="s">
        <v>1587</v>
      </c>
    </row>
    <row r="812" spans="1:2">
      <c r="A812" s="1" t="s">
        <v>1588</v>
      </c>
      <c r="B812" s="1" t="s">
        <v>1589</v>
      </c>
    </row>
    <row r="813" spans="1:2">
      <c r="A813" s="1" t="s">
        <v>1590</v>
      </c>
      <c r="B813" s="1" t="s">
        <v>1591</v>
      </c>
    </row>
    <row r="814" spans="1:2">
      <c r="A814" s="1" t="s">
        <v>1592</v>
      </c>
      <c r="B814" s="1" t="s">
        <v>1593</v>
      </c>
    </row>
    <row r="815" spans="1:2">
      <c r="A815" s="1" t="s">
        <v>1594</v>
      </c>
      <c r="B815" s="1" t="s">
        <v>1595</v>
      </c>
    </row>
    <row r="816" spans="1:2">
      <c r="A816" s="1" t="s">
        <v>1596</v>
      </c>
      <c r="B816" s="1" t="s">
        <v>1597</v>
      </c>
    </row>
    <row r="817" spans="1:2">
      <c r="A817" s="1" t="s">
        <v>1598</v>
      </c>
      <c r="B817" s="1" t="s">
        <v>1599</v>
      </c>
    </row>
    <row r="818" spans="1:2">
      <c r="A818" s="1" t="s">
        <v>1600</v>
      </c>
      <c r="B818" s="1" t="s">
        <v>1601</v>
      </c>
    </row>
    <row r="819" spans="1:2">
      <c r="A819" s="1" t="s">
        <v>1602</v>
      </c>
      <c r="B819" s="1" t="s">
        <v>1603</v>
      </c>
    </row>
    <row r="820" spans="1:2">
      <c r="A820" s="1" t="s">
        <v>1604</v>
      </c>
      <c r="B820" s="1" t="s">
        <v>1605</v>
      </c>
    </row>
    <row r="821" spans="1:2">
      <c r="A821" s="1" t="s">
        <v>1606</v>
      </c>
      <c r="B821" s="1" t="s">
        <v>1607</v>
      </c>
    </row>
    <row r="822" spans="1:2">
      <c r="A822" s="1" t="s">
        <v>1608</v>
      </c>
      <c r="B822" s="1" t="s">
        <v>1609</v>
      </c>
    </row>
    <row r="823" spans="1:2">
      <c r="A823" s="1" t="s">
        <v>1610</v>
      </c>
      <c r="B823" s="1" t="s">
        <v>1611</v>
      </c>
    </row>
    <row r="824" spans="1:2">
      <c r="A824" s="1" t="s">
        <v>1612</v>
      </c>
      <c r="B824" s="1" t="s">
        <v>1613</v>
      </c>
    </row>
    <row r="825" spans="1:2">
      <c r="A825" s="1" t="s">
        <v>1614</v>
      </c>
      <c r="B825" s="1" t="s">
        <v>1615</v>
      </c>
    </row>
    <row r="826" spans="1:2">
      <c r="A826" s="1" t="s">
        <v>1616</v>
      </c>
      <c r="B826" s="1" t="s">
        <v>1617</v>
      </c>
    </row>
    <row r="827" spans="1:2">
      <c r="A827" s="1" t="s">
        <v>1618</v>
      </c>
      <c r="B827" s="1">
        <v>15816404032</v>
      </c>
    </row>
    <row r="828" spans="1:2">
      <c r="A828" s="1" t="s">
        <v>1619</v>
      </c>
      <c r="B828" s="1" t="s">
        <v>1620</v>
      </c>
    </row>
    <row r="829" spans="1:2">
      <c r="A829" s="1" t="s">
        <v>1621</v>
      </c>
      <c r="B829" s="1" t="s">
        <v>1622</v>
      </c>
    </row>
    <row r="830" spans="1:2">
      <c r="A830" s="1" t="s">
        <v>1623</v>
      </c>
      <c r="B830" s="1" t="s">
        <v>1624</v>
      </c>
    </row>
    <row r="831" spans="1:2">
      <c r="A831" s="1" t="s">
        <v>1625</v>
      </c>
      <c r="B831" s="1" t="s">
        <v>1626</v>
      </c>
    </row>
    <row r="832" spans="1:2">
      <c r="A832" s="1" t="s">
        <v>1627</v>
      </c>
      <c r="B832" s="1" t="s">
        <v>1628</v>
      </c>
    </row>
    <row r="833" spans="1:2">
      <c r="A833" s="1" t="s">
        <v>719</v>
      </c>
      <c r="B833" s="1" t="s">
        <v>1629</v>
      </c>
    </row>
    <row r="834" spans="1:2">
      <c r="A834" s="1" t="s">
        <v>1630</v>
      </c>
      <c r="B834" s="1" t="s">
        <v>1631</v>
      </c>
    </row>
    <row r="835" spans="1:2">
      <c r="A835" s="1" t="s">
        <v>1632</v>
      </c>
      <c r="B835" s="1" t="s">
        <v>1633</v>
      </c>
    </row>
    <row r="836" spans="1:2">
      <c r="A836" s="1" t="s">
        <v>1634</v>
      </c>
      <c r="B836" s="1" t="s">
        <v>1635</v>
      </c>
    </row>
    <row r="837" spans="1:2">
      <c r="A837" s="1" t="s">
        <v>1636</v>
      </c>
      <c r="B837" s="1" t="s">
        <v>1637</v>
      </c>
    </row>
    <row r="838" spans="1:2">
      <c r="A838" s="1" t="s">
        <v>1638</v>
      </c>
      <c r="B838" s="1" t="s">
        <v>1639</v>
      </c>
    </row>
    <row r="839" spans="1:2">
      <c r="A839" s="1" t="s">
        <v>1640</v>
      </c>
      <c r="B839" s="1" t="s">
        <v>1641</v>
      </c>
    </row>
    <row r="840" spans="1:2">
      <c r="A840" s="1" t="s">
        <v>1642</v>
      </c>
      <c r="B840" s="1" t="s">
        <v>1643</v>
      </c>
    </row>
    <row r="841" spans="1:2">
      <c r="A841" s="1" t="s">
        <v>1644</v>
      </c>
      <c r="B841" s="1" t="s">
        <v>1645</v>
      </c>
    </row>
    <row r="842" spans="1:2">
      <c r="A842" s="1" t="s">
        <v>1646</v>
      </c>
      <c r="B842" s="1" t="s">
        <v>1647</v>
      </c>
    </row>
    <row r="843" spans="1:2">
      <c r="A843" s="1" t="s">
        <v>1648</v>
      </c>
      <c r="B843" s="1" t="s">
        <v>1649</v>
      </c>
    </row>
    <row r="844" spans="1:2">
      <c r="A844" s="1" t="s">
        <v>1650</v>
      </c>
      <c r="B844" s="1" t="s">
        <v>1651</v>
      </c>
    </row>
    <row r="845" spans="1:2">
      <c r="A845" s="1" t="s">
        <v>1652</v>
      </c>
      <c r="B845" s="1" t="s">
        <v>1653</v>
      </c>
    </row>
    <row r="846" spans="1:2">
      <c r="A846" s="1" t="s">
        <v>1654</v>
      </c>
      <c r="B846" s="1" t="s">
        <v>1655</v>
      </c>
    </row>
    <row r="847" spans="1:2">
      <c r="A847" s="1" t="s">
        <v>1656</v>
      </c>
      <c r="B847" s="1" t="s">
        <v>1657</v>
      </c>
    </row>
    <row r="848" spans="1:2">
      <c r="A848" s="1" t="s">
        <v>1658</v>
      </c>
      <c r="B848" s="1" t="s">
        <v>1659</v>
      </c>
    </row>
    <row r="849" spans="1:2">
      <c r="A849" s="1" t="s">
        <v>1660</v>
      </c>
      <c r="B849" s="1" t="s">
        <v>1661</v>
      </c>
    </row>
    <row r="850" spans="1:2">
      <c r="A850" s="1" t="s">
        <v>1662</v>
      </c>
      <c r="B850" s="1" t="s">
        <v>1663</v>
      </c>
    </row>
    <row r="851" spans="1:2">
      <c r="A851" s="1" t="s">
        <v>1664</v>
      </c>
      <c r="B851" s="1" t="s">
        <v>1665</v>
      </c>
    </row>
    <row r="852" spans="1:2">
      <c r="A852" s="1" t="s">
        <v>1666</v>
      </c>
      <c r="B852" s="1" t="s">
        <v>1667</v>
      </c>
    </row>
    <row r="853" spans="1:2">
      <c r="A853" s="1" t="s">
        <v>1668</v>
      </c>
      <c r="B853" s="1" t="s">
        <v>1669</v>
      </c>
    </row>
    <row r="854" spans="1:2">
      <c r="A854" s="1" t="s">
        <v>1670</v>
      </c>
      <c r="B854" s="1" t="s">
        <v>1671</v>
      </c>
    </row>
    <row r="855" spans="1:2">
      <c r="A855" s="1" t="s">
        <v>1672</v>
      </c>
      <c r="B855" s="1" t="s">
        <v>1673</v>
      </c>
    </row>
    <row r="856" spans="1:2">
      <c r="A856" s="1" t="s">
        <v>1674</v>
      </c>
      <c r="B856" s="1" t="s">
        <v>1675</v>
      </c>
    </row>
    <row r="857" spans="1:2">
      <c r="A857" s="1" t="s">
        <v>1676</v>
      </c>
      <c r="B857" s="1" t="s">
        <v>1677</v>
      </c>
    </row>
    <row r="858" spans="1:2">
      <c r="A858" s="1" t="s">
        <v>1678</v>
      </c>
      <c r="B858" s="1" t="s">
        <v>1679</v>
      </c>
    </row>
    <row r="859" spans="1:2">
      <c r="A859" s="1" t="s">
        <v>1680</v>
      </c>
      <c r="B859" s="1" t="s">
        <v>1681</v>
      </c>
    </row>
    <row r="860" spans="1:2">
      <c r="A860" s="1" t="s">
        <v>1682</v>
      </c>
      <c r="B860" s="1" t="s">
        <v>1683</v>
      </c>
    </row>
    <row r="861" spans="1:2">
      <c r="A861" s="1" t="s">
        <v>1684</v>
      </c>
      <c r="B861" s="1" t="s">
        <v>1685</v>
      </c>
    </row>
    <row r="862" spans="1:2">
      <c r="A862" s="1" t="s">
        <v>1686</v>
      </c>
      <c r="B862" s="1" t="s">
        <v>1687</v>
      </c>
    </row>
    <row r="863" spans="1:2">
      <c r="A863" s="1" t="s">
        <v>1688</v>
      </c>
      <c r="B863" s="1" t="s">
        <v>1689</v>
      </c>
    </row>
    <row r="864" spans="1:2">
      <c r="A864" s="1" t="s">
        <v>1690</v>
      </c>
      <c r="B864" s="1" t="s">
        <v>1691</v>
      </c>
    </row>
    <row r="865" spans="1:2">
      <c r="A865" s="1" t="s">
        <v>1692</v>
      </c>
      <c r="B865" s="1" t="s">
        <v>1693</v>
      </c>
    </row>
    <row r="866" spans="1:2">
      <c r="A866" s="1" t="s">
        <v>1694</v>
      </c>
      <c r="B866" s="1" t="s">
        <v>1695</v>
      </c>
    </row>
    <row r="867" spans="1:2">
      <c r="A867" s="1" t="s">
        <v>1696</v>
      </c>
      <c r="B867" s="1" t="s">
        <v>1697</v>
      </c>
    </row>
    <row r="868" spans="1:2">
      <c r="A868" s="1" t="s">
        <v>1698</v>
      </c>
      <c r="B868" s="1" t="s">
        <v>1699</v>
      </c>
    </row>
    <row r="869" spans="1:2">
      <c r="A869" s="1" t="s">
        <v>1700</v>
      </c>
      <c r="B869" s="1" t="s">
        <v>1701</v>
      </c>
    </row>
    <row r="870" spans="1:2">
      <c r="A870" s="1" t="s">
        <v>1702</v>
      </c>
      <c r="B870" s="1" t="s">
        <v>1703</v>
      </c>
    </row>
    <row r="871" spans="1:2">
      <c r="A871" s="1" t="s">
        <v>1704</v>
      </c>
      <c r="B871" s="1" t="s">
        <v>1705</v>
      </c>
    </row>
    <row r="872" spans="1:2">
      <c r="A872" s="1" t="s">
        <v>1706</v>
      </c>
      <c r="B872" s="1" t="s">
        <v>1707</v>
      </c>
    </row>
    <row r="873" spans="1:2">
      <c r="A873" s="1" t="s">
        <v>1708</v>
      </c>
      <c r="B873" s="1">
        <v>18831555885</v>
      </c>
    </row>
    <row r="874" spans="1:2">
      <c r="A874" s="1" t="s">
        <v>1709</v>
      </c>
      <c r="B874" s="1" t="s">
        <v>1710</v>
      </c>
    </row>
    <row r="875" spans="1:2">
      <c r="A875" s="1" t="s">
        <v>1711</v>
      </c>
      <c r="B875" s="1" t="s">
        <v>1712</v>
      </c>
    </row>
    <row r="876" spans="1:2">
      <c r="A876" s="1" t="s">
        <v>1713</v>
      </c>
      <c r="B876" s="1" t="s">
        <v>1714</v>
      </c>
    </row>
    <row r="877" spans="1:2">
      <c r="A877" s="1" t="s">
        <v>1715</v>
      </c>
      <c r="B877" s="1" t="s">
        <v>1716</v>
      </c>
    </row>
    <row r="878" spans="1:2">
      <c r="A878" s="1" t="s">
        <v>1717</v>
      </c>
      <c r="B878" s="1" t="s">
        <v>1718</v>
      </c>
    </row>
    <row r="879" spans="1:2">
      <c r="A879" s="1" t="s">
        <v>1719</v>
      </c>
      <c r="B879" s="1" t="s">
        <v>1720</v>
      </c>
    </row>
    <row r="880" spans="1:2">
      <c r="A880" s="1" t="s">
        <v>1721</v>
      </c>
      <c r="B880" s="1" t="s">
        <v>1722</v>
      </c>
    </row>
    <row r="881" spans="1:2">
      <c r="A881" s="1" t="s">
        <v>1723</v>
      </c>
      <c r="B881" s="1" t="s">
        <v>1724</v>
      </c>
    </row>
    <row r="882" spans="1:2">
      <c r="A882" s="1" t="s">
        <v>1725</v>
      </c>
      <c r="B882" s="1" t="s">
        <v>1726</v>
      </c>
    </row>
    <row r="883" spans="1:2">
      <c r="A883" s="1" t="s">
        <v>1727</v>
      </c>
      <c r="B883" s="1" t="s">
        <v>1728</v>
      </c>
    </row>
    <row r="884" spans="1:2">
      <c r="A884" s="1" t="s">
        <v>1729</v>
      </c>
      <c r="B884" s="1" t="s">
        <v>1730</v>
      </c>
    </row>
    <row r="885" spans="1:2">
      <c r="A885" s="1" t="s">
        <v>1731</v>
      </c>
      <c r="B885" s="1" t="s">
        <v>1732</v>
      </c>
    </row>
    <row r="886" spans="1:2">
      <c r="A886" s="1" t="s">
        <v>1733</v>
      </c>
      <c r="B886" s="1" t="s">
        <v>1734</v>
      </c>
    </row>
    <row r="887" spans="1:2">
      <c r="A887" s="1" t="s">
        <v>1735</v>
      </c>
      <c r="B887" s="1" t="s">
        <v>1736</v>
      </c>
    </row>
    <row r="888" spans="1:2">
      <c r="A888" s="1" t="s">
        <v>1737</v>
      </c>
      <c r="B888" s="1" t="s">
        <v>1738</v>
      </c>
    </row>
    <row r="889" spans="1:2">
      <c r="A889" s="1" t="s">
        <v>1739</v>
      </c>
      <c r="B889" s="1" t="s">
        <v>1740</v>
      </c>
    </row>
    <row r="890" spans="1:2">
      <c r="A890" s="1" t="s">
        <v>1741</v>
      </c>
      <c r="B890" s="1" t="s">
        <v>1742</v>
      </c>
    </row>
    <row r="891" spans="1:2">
      <c r="A891" s="1" t="s">
        <v>1743</v>
      </c>
      <c r="B891" s="1" t="s">
        <v>1744</v>
      </c>
    </row>
    <row r="892" spans="1:2">
      <c r="A892" s="1" t="s">
        <v>1745</v>
      </c>
      <c r="B892" s="1" t="s">
        <v>1746</v>
      </c>
    </row>
    <row r="893" spans="1:2">
      <c r="A893" s="1" t="s">
        <v>1747</v>
      </c>
      <c r="B893" s="1" t="s">
        <v>1748</v>
      </c>
    </row>
    <row r="894" spans="1:2">
      <c r="A894" s="1" t="s">
        <v>1749</v>
      </c>
      <c r="B894" s="1" t="s">
        <v>1750</v>
      </c>
    </row>
    <row r="895" spans="1:2">
      <c r="A895" s="1" t="s">
        <v>1751</v>
      </c>
      <c r="B895" s="1" t="s">
        <v>1752</v>
      </c>
    </row>
    <row r="896" spans="1:2">
      <c r="A896" s="1" t="s">
        <v>1753</v>
      </c>
      <c r="B896" s="1" t="s">
        <v>1754</v>
      </c>
    </row>
    <row r="897" spans="1:2">
      <c r="A897" s="1" t="s">
        <v>1755</v>
      </c>
      <c r="B897" s="1" t="s">
        <v>1756</v>
      </c>
    </row>
    <row r="898" spans="1:2">
      <c r="A898" s="1" t="s">
        <v>1757</v>
      </c>
      <c r="B898" s="1" t="s">
        <v>1758</v>
      </c>
    </row>
    <row r="899" spans="1:2">
      <c r="A899" s="1" t="s">
        <v>1759</v>
      </c>
      <c r="B899" s="1" t="s">
        <v>1760</v>
      </c>
    </row>
    <row r="900" spans="1:2">
      <c r="A900" s="1" t="s">
        <v>1761</v>
      </c>
      <c r="B900" s="1" t="s">
        <v>1762</v>
      </c>
    </row>
    <row r="901" spans="1:2">
      <c r="A901" s="1" t="s">
        <v>1763</v>
      </c>
      <c r="B901" s="1" t="s">
        <v>1764</v>
      </c>
    </row>
    <row r="902" spans="1:2">
      <c r="A902" s="1" t="s">
        <v>1765</v>
      </c>
      <c r="B902" s="1" t="s">
        <v>1766</v>
      </c>
    </row>
    <row r="903" spans="1:2">
      <c r="A903" s="1" t="s">
        <v>1767</v>
      </c>
      <c r="B903" s="1" t="s">
        <v>1768</v>
      </c>
    </row>
    <row r="904" spans="1:2">
      <c r="A904" s="1" t="s">
        <v>1769</v>
      </c>
      <c r="B904" s="1" t="s">
        <v>1770</v>
      </c>
    </row>
    <row r="905" spans="1:2">
      <c r="A905" s="1" t="s">
        <v>1771</v>
      </c>
      <c r="B905" s="1" t="s">
        <v>1772</v>
      </c>
    </row>
    <row r="906" spans="1:2">
      <c r="A906" s="1" t="s">
        <v>1773</v>
      </c>
      <c r="B906" s="1" t="s">
        <v>1774</v>
      </c>
    </row>
    <row r="907" spans="1:2">
      <c r="A907" s="1" t="s">
        <v>1775</v>
      </c>
      <c r="B907" s="1" t="s">
        <v>1776</v>
      </c>
    </row>
    <row r="908" spans="1:2">
      <c r="A908" s="1" t="s">
        <v>1777</v>
      </c>
      <c r="B908" s="1" t="s">
        <v>1778</v>
      </c>
    </row>
    <row r="909" spans="1:2">
      <c r="A909" s="1" t="s">
        <v>1779</v>
      </c>
      <c r="B909" s="1" t="s">
        <v>1780</v>
      </c>
    </row>
    <row r="910" spans="1:2">
      <c r="A910" s="1" t="s">
        <v>1781</v>
      </c>
      <c r="B910" s="1" t="s">
        <v>1782</v>
      </c>
    </row>
    <row r="911" spans="1:2">
      <c r="A911" s="1" t="s">
        <v>1783</v>
      </c>
      <c r="B911" s="1" t="s">
        <v>1784</v>
      </c>
    </row>
    <row r="912" spans="1:2">
      <c r="A912" s="1" t="s">
        <v>1785</v>
      </c>
      <c r="B912" s="1" t="s">
        <v>1786</v>
      </c>
    </row>
    <row r="913" spans="1:2">
      <c r="A913" s="1" t="s">
        <v>1787</v>
      </c>
      <c r="B913" s="1" t="s">
        <v>1788</v>
      </c>
    </row>
    <row r="914" spans="1:2">
      <c r="A914" s="3" t="s">
        <v>1789</v>
      </c>
      <c r="B914" s="1" t="s">
        <v>1790</v>
      </c>
    </row>
    <row r="915" spans="1:2">
      <c r="A915" s="1" t="s">
        <v>1791</v>
      </c>
      <c r="B915" s="1" t="s">
        <v>1792</v>
      </c>
    </row>
    <row r="916" spans="1:2">
      <c r="A916" s="1" t="s">
        <v>1793</v>
      </c>
      <c r="B916" s="1" t="s">
        <v>1794</v>
      </c>
    </row>
    <row r="917" spans="1:2">
      <c r="A917" s="1" t="s">
        <v>1795</v>
      </c>
      <c r="B917" s="1" t="s">
        <v>1796</v>
      </c>
    </row>
    <row r="918" spans="1:2">
      <c r="A918" s="1" t="s">
        <v>1797</v>
      </c>
      <c r="B918" s="1" t="s">
        <v>1798</v>
      </c>
    </row>
    <row r="919" spans="1:2">
      <c r="A919" s="1" t="s">
        <v>1799</v>
      </c>
      <c r="B919" s="1" t="s">
        <v>1800</v>
      </c>
    </row>
    <row r="920" spans="1:2">
      <c r="A920" s="1" t="s">
        <v>1801</v>
      </c>
      <c r="B920" s="1" t="s">
        <v>1802</v>
      </c>
    </row>
    <row r="921" spans="1:2">
      <c r="A921" s="1" t="s">
        <v>1803</v>
      </c>
      <c r="B921" s="1" t="s">
        <v>1804</v>
      </c>
    </row>
    <row r="922" spans="1:2">
      <c r="A922" s="1" t="s">
        <v>1805</v>
      </c>
      <c r="B922" s="1" t="s">
        <v>1806</v>
      </c>
    </row>
    <row r="923" spans="1:2">
      <c r="A923" s="1" t="s">
        <v>1807</v>
      </c>
      <c r="B923" s="1" t="s">
        <v>1808</v>
      </c>
    </row>
    <row r="924" spans="1:2">
      <c r="A924" s="1" t="s">
        <v>1809</v>
      </c>
      <c r="B924" s="1" t="s">
        <v>1810</v>
      </c>
    </row>
    <row r="925" spans="1:2">
      <c r="A925" s="1" t="s">
        <v>1811</v>
      </c>
      <c r="B925" s="1" t="s">
        <v>1812</v>
      </c>
    </row>
    <row r="926" spans="1:2">
      <c r="A926" s="1" t="s">
        <v>1813</v>
      </c>
      <c r="B926" s="1" t="s">
        <v>1814</v>
      </c>
    </row>
    <row r="927" spans="1:2">
      <c r="A927" s="1" t="s">
        <v>1815</v>
      </c>
      <c r="B927" s="1" t="s">
        <v>1816</v>
      </c>
    </row>
    <row r="928" spans="1:2">
      <c r="A928" s="1" t="s">
        <v>1817</v>
      </c>
      <c r="B928" s="1" t="s">
        <v>1818</v>
      </c>
    </row>
    <row r="929" spans="1:2">
      <c r="A929" s="1" t="s">
        <v>1819</v>
      </c>
      <c r="B929" s="1" t="s">
        <v>1820</v>
      </c>
    </row>
    <row r="930" spans="1:2">
      <c r="A930" s="1" t="s">
        <v>1821</v>
      </c>
      <c r="B930" s="1" t="s">
        <v>1822</v>
      </c>
    </row>
    <row r="931" spans="1:2">
      <c r="A931" s="1" t="s">
        <v>1823</v>
      </c>
      <c r="B931" s="1" t="s">
        <v>1824</v>
      </c>
    </row>
    <row r="932" spans="1:2">
      <c r="A932" s="1" t="s">
        <v>1825</v>
      </c>
      <c r="B932" s="1" t="s">
        <v>1826</v>
      </c>
    </row>
    <row r="933" spans="1:2">
      <c r="A933" s="1" t="s">
        <v>1827</v>
      </c>
      <c r="B933" s="1">
        <v>13895379007</v>
      </c>
    </row>
    <row r="934" spans="1:2">
      <c r="A934" s="1" t="s">
        <v>1828</v>
      </c>
      <c r="B934" s="1" t="s">
        <v>1829</v>
      </c>
    </row>
    <row r="935" spans="1:2">
      <c r="A935" s="1" t="s">
        <v>1830</v>
      </c>
      <c r="B935" s="1" t="s">
        <v>1831</v>
      </c>
    </row>
    <row r="936" spans="1:2">
      <c r="A936" s="1" t="s">
        <v>1157</v>
      </c>
      <c r="B936" s="1" t="s">
        <v>1832</v>
      </c>
    </row>
    <row r="937" spans="1:2">
      <c r="A937" s="1" t="s">
        <v>1833</v>
      </c>
      <c r="B937" s="1">
        <v>18601586125</v>
      </c>
    </row>
    <row r="938" spans="1:2">
      <c r="A938" s="1" t="s">
        <v>1834</v>
      </c>
      <c r="B938" s="1" t="s">
        <v>1835</v>
      </c>
    </row>
    <row r="939" spans="1:2">
      <c r="A939" s="1" t="s">
        <v>1836</v>
      </c>
      <c r="B939" s="1" t="s">
        <v>1837</v>
      </c>
    </row>
    <row r="940" spans="1:2">
      <c r="A940" s="1" t="s">
        <v>1838</v>
      </c>
      <c r="B940" s="1" t="s">
        <v>1839</v>
      </c>
    </row>
    <row r="941" spans="1:2">
      <c r="A941" s="1" t="s">
        <v>1840</v>
      </c>
      <c r="B941" s="1" t="s">
        <v>1841</v>
      </c>
    </row>
    <row r="942" spans="1:2">
      <c r="A942" s="1" t="s">
        <v>1842</v>
      </c>
      <c r="B942" s="1" t="s">
        <v>1843</v>
      </c>
    </row>
    <row r="943" spans="1:2">
      <c r="A943" s="1" t="s">
        <v>1844</v>
      </c>
      <c r="B943" s="1" t="s">
        <v>1845</v>
      </c>
    </row>
    <row r="944" spans="1:2">
      <c r="A944" s="1" t="s">
        <v>1846</v>
      </c>
      <c r="B944" s="1" t="s">
        <v>1847</v>
      </c>
    </row>
    <row r="945" spans="1:2">
      <c r="A945" s="1" t="s">
        <v>1848</v>
      </c>
      <c r="B945" s="1" t="s">
        <v>1849</v>
      </c>
    </row>
    <row r="946" spans="1:2">
      <c r="A946" s="1" t="s">
        <v>1850</v>
      </c>
      <c r="B946" s="1" t="s">
        <v>1851</v>
      </c>
    </row>
    <row r="947" spans="1:2">
      <c r="A947" s="1" t="s">
        <v>1852</v>
      </c>
      <c r="B947" s="1" t="s">
        <v>1853</v>
      </c>
    </row>
    <row r="948" spans="1:2">
      <c r="A948" s="1" t="s">
        <v>1854</v>
      </c>
      <c r="B948" s="1">
        <v>15963599219</v>
      </c>
    </row>
    <row r="949" spans="1:2">
      <c r="A949" s="1" t="s">
        <v>1855</v>
      </c>
      <c r="B949" s="1" t="s">
        <v>1856</v>
      </c>
    </row>
    <row r="950" spans="1:2">
      <c r="A950" s="1" t="s">
        <v>1857</v>
      </c>
      <c r="B950" s="1" t="s">
        <v>1858</v>
      </c>
    </row>
    <row r="951" spans="1:2">
      <c r="A951" s="1" t="s">
        <v>1859</v>
      </c>
      <c r="B951" s="1" t="s">
        <v>1860</v>
      </c>
    </row>
    <row r="952" spans="1:2">
      <c r="A952" s="1" t="s">
        <v>1861</v>
      </c>
      <c r="B952" s="1" t="s">
        <v>1862</v>
      </c>
    </row>
    <row r="953" spans="1:2">
      <c r="A953" s="1" t="s">
        <v>1863</v>
      </c>
      <c r="B953" s="1" t="s">
        <v>1864</v>
      </c>
    </row>
    <row r="954" spans="1:2">
      <c r="A954" s="1" t="s">
        <v>1865</v>
      </c>
      <c r="B954" s="1" t="s">
        <v>1866</v>
      </c>
    </row>
    <row r="955" spans="1:2">
      <c r="A955" s="1" t="s">
        <v>1867</v>
      </c>
      <c r="B955" s="1" t="s">
        <v>1868</v>
      </c>
    </row>
    <row r="956" spans="1:2">
      <c r="A956" s="1" t="s">
        <v>1869</v>
      </c>
      <c r="B956" s="1" t="s">
        <v>1870</v>
      </c>
    </row>
    <row r="957" spans="1:2">
      <c r="A957" s="1" t="s">
        <v>1871</v>
      </c>
      <c r="B957" s="1" t="s">
        <v>1872</v>
      </c>
    </row>
    <row r="958" spans="1:2">
      <c r="A958" s="1" t="s">
        <v>1873</v>
      </c>
      <c r="B958" s="1" t="s">
        <v>1874</v>
      </c>
    </row>
    <row r="959" spans="1:2">
      <c r="A959" s="1" t="s">
        <v>1875</v>
      </c>
      <c r="B959" s="1" t="s">
        <v>1876</v>
      </c>
    </row>
    <row r="960" spans="1:2">
      <c r="A960" s="1" t="s">
        <v>1877</v>
      </c>
      <c r="B960" s="1" t="s">
        <v>1878</v>
      </c>
    </row>
    <row r="961" spans="1:2">
      <c r="A961" s="1" t="s">
        <v>1879</v>
      </c>
      <c r="B961" s="1" t="s">
        <v>1880</v>
      </c>
    </row>
    <row r="962" spans="1:2">
      <c r="A962" s="1" t="s">
        <v>721</v>
      </c>
      <c r="B962" s="1" t="s">
        <v>1881</v>
      </c>
    </row>
    <row r="963" spans="1:2">
      <c r="A963" s="1" t="s">
        <v>1882</v>
      </c>
      <c r="B963" s="1" t="s">
        <v>1883</v>
      </c>
    </row>
    <row r="964" spans="1:2">
      <c r="A964" s="1" t="s">
        <v>1884</v>
      </c>
      <c r="B964" s="1" t="s">
        <v>1885</v>
      </c>
    </row>
    <row r="965" spans="1:2">
      <c r="A965" s="1" t="s">
        <v>1886</v>
      </c>
      <c r="B965" s="1" t="s">
        <v>1887</v>
      </c>
    </row>
    <row r="966" spans="1:2">
      <c r="A966" s="1" t="s">
        <v>1888</v>
      </c>
      <c r="B966" s="1" t="s">
        <v>1889</v>
      </c>
    </row>
    <row r="967" spans="1:2">
      <c r="A967" s="1" t="s">
        <v>1890</v>
      </c>
      <c r="B967" s="1" t="s">
        <v>1891</v>
      </c>
    </row>
    <row r="968" spans="1:2">
      <c r="A968" s="1" t="s">
        <v>1892</v>
      </c>
      <c r="B968" s="1" t="s">
        <v>1893</v>
      </c>
    </row>
    <row r="969" spans="1:2">
      <c r="A969" s="1" t="s">
        <v>1894</v>
      </c>
      <c r="B969" s="1" t="s">
        <v>1895</v>
      </c>
    </row>
    <row r="970" spans="1:2">
      <c r="A970" s="1" t="s">
        <v>1896</v>
      </c>
      <c r="B970" s="1" t="s">
        <v>1897</v>
      </c>
    </row>
    <row r="971" spans="1:2">
      <c r="A971" s="1" t="s">
        <v>1898</v>
      </c>
      <c r="B971" s="1" t="s">
        <v>1899</v>
      </c>
    </row>
    <row r="972" spans="1:2">
      <c r="A972" s="1" t="s">
        <v>1900</v>
      </c>
      <c r="B972" s="1" t="s">
        <v>1901</v>
      </c>
    </row>
    <row r="973" spans="1:2">
      <c r="A973" s="1" t="s">
        <v>1902</v>
      </c>
      <c r="B973" s="1" t="s">
        <v>1903</v>
      </c>
    </row>
    <row r="974" spans="1:2">
      <c r="A974" s="1" t="s">
        <v>1904</v>
      </c>
      <c r="B974" s="1" t="s">
        <v>1905</v>
      </c>
    </row>
    <row r="975" spans="1:2">
      <c r="A975" s="1" t="s">
        <v>1906</v>
      </c>
      <c r="B975" s="1" t="s">
        <v>1907</v>
      </c>
    </row>
    <row r="976" spans="1:2">
      <c r="A976" s="1" t="s">
        <v>1908</v>
      </c>
      <c r="B976" s="1" t="s">
        <v>1909</v>
      </c>
    </row>
    <row r="977" spans="1:2">
      <c r="A977" s="1" t="s">
        <v>1910</v>
      </c>
      <c r="B977" s="1" t="s">
        <v>1911</v>
      </c>
    </row>
    <row r="978" spans="1:2">
      <c r="A978" s="1" t="s">
        <v>564</v>
      </c>
      <c r="B978" s="1" t="s">
        <v>1912</v>
      </c>
    </row>
    <row r="979" spans="1:2">
      <c r="A979" s="1" t="s">
        <v>1913</v>
      </c>
      <c r="B979" s="1" t="s">
        <v>1914</v>
      </c>
    </row>
    <row r="980" spans="1:2">
      <c r="A980" s="1" t="s">
        <v>1915</v>
      </c>
      <c r="B980" s="1" t="s">
        <v>1916</v>
      </c>
    </row>
    <row r="981" spans="1:2">
      <c r="A981" s="1" t="s">
        <v>1917</v>
      </c>
      <c r="B981" s="1" t="s">
        <v>1918</v>
      </c>
    </row>
    <row r="982" spans="1:2">
      <c r="A982" s="1" t="s">
        <v>1919</v>
      </c>
      <c r="B982" s="1" t="s">
        <v>1920</v>
      </c>
    </row>
    <row r="983" spans="1:2">
      <c r="A983" s="1" t="s">
        <v>1921</v>
      </c>
      <c r="B983" s="1" t="s">
        <v>1922</v>
      </c>
    </row>
    <row r="984" spans="1:2">
      <c r="A984" s="1" t="s">
        <v>1923</v>
      </c>
      <c r="B984" s="1" t="s">
        <v>1924</v>
      </c>
    </row>
    <row r="985" spans="1:2">
      <c r="A985" s="1" t="s">
        <v>1925</v>
      </c>
      <c r="B985" s="1" t="s">
        <v>1926</v>
      </c>
    </row>
    <row r="986" spans="1:2">
      <c r="A986" s="1" t="s">
        <v>1927</v>
      </c>
      <c r="B986" s="1" t="s">
        <v>1928</v>
      </c>
    </row>
    <row r="987" spans="1:2">
      <c r="A987" s="1" t="s">
        <v>1929</v>
      </c>
      <c r="B987" s="1" t="s">
        <v>1930</v>
      </c>
    </row>
    <row r="988" spans="1:2">
      <c r="A988" s="1" t="s">
        <v>587</v>
      </c>
      <c r="B988" s="1" t="s">
        <v>1931</v>
      </c>
    </row>
    <row r="989" spans="1:2">
      <c r="A989" s="1" t="s">
        <v>1932</v>
      </c>
      <c r="B989" s="1" t="s">
        <v>1933</v>
      </c>
    </row>
    <row r="990" spans="1:2">
      <c r="A990" s="1" t="s">
        <v>1934</v>
      </c>
      <c r="B990" s="1" t="s">
        <v>1935</v>
      </c>
    </row>
    <row r="991" spans="1:2">
      <c r="A991" s="1" t="s">
        <v>1936</v>
      </c>
      <c r="B991" s="1" t="s">
        <v>1937</v>
      </c>
    </row>
    <row r="992" spans="1:2">
      <c r="A992" s="1" t="s">
        <v>1938</v>
      </c>
      <c r="B992" s="1" t="s">
        <v>1939</v>
      </c>
    </row>
    <row r="993" spans="1:2">
      <c r="A993" s="1" t="s">
        <v>1940</v>
      </c>
      <c r="B993" s="1" t="s">
        <v>1941</v>
      </c>
    </row>
    <row r="994" spans="1:2">
      <c r="A994" s="1" t="s">
        <v>1942</v>
      </c>
      <c r="B994" s="1" t="s">
        <v>1943</v>
      </c>
    </row>
    <row r="995" spans="1:2">
      <c r="A995" s="1" t="s">
        <v>1944</v>
      </c>
      <c r="B995" s="1">
        <v>13093423769</v>
      </c>
    </row>
    <row r="996" spans="1:2">
      <c r="A996" s="1" t="s">
        <v>1945</v>
      </c>
      <c r="B996" s="1" t="s">
        <v>1946</v>
      </c>
    </row>
    <row r="997" spans="1:2">
      <c r="A997" s="1" t="s">
        <v>1947</v>
      </c>
      <c r="B997" s="1" t="s">
        <v>1948</v>
      </c>
    </row>
    <row r="998" spans="1:2">
      <c r="A998" s="1" t="s">
        <v>1949</v>
      </c>
      <c r="B998" s="1" t="s">
        <v>1950</v>
      </c>
    </row>
    <row r="999" spans="1:2">
      <c r="A999" s="1" t="s">
        <v>1951</v>
      </c>
      <c r="B999" s="1" t="s">
        <v>1952</v>
      </c>
    </row>
    <row r="1000" spans="1:2">
      <c r="A1000" s="1" t="s">
        <v>1953</v>
      </c>
      <c r="B1000" s="1" t="s">
        <v>1954</v>
      </c>
    </row>
    <row r="1001" spans="1:2">
      <c r="A1001" s="1" t="s">
        <v>587</v>
      </c>
      <c r="B1001" s="1" t="s">
        <v>1955</v>
      </c>
    </row>
    <row r="1002" spans="1:2">
      <c r="A1002" s="1" t="s">
        <v>1956</v>
      </c>
      <c r="B1002" s="1" t="s">
        <v>1957</v>
      </c>
    </row>
    <row r="1003" spans="1:2">
      <c r="A1003" s="1" t="s">
        <v>1958</v>
      </c>
      <c r="B1003" s="1" t="s">
        <v>1959</v>
      </c>
    </row>
    <row r="1004" spans="1:2">
      <c r="A1004" s="1" t="s">
        <v>1960</v>
      </c>
      <c r="B1004" s="1" t="s">
        <v>1961</v>
      </c>
    </row>
    <row r="1005" spans="1:2">
      <c r="A1005" s="1" t="s">
        <v>1962</v>
      </c>
      <c r="B1005" s="1" t="s">
        <v>1963</v>
      </c>
    </row>
    <row r="1006" spans="1:2">
      <c r="A1006" s="1" t="s">
        <v>1964</v>
      </c>
      <c r="B1006" s="1" t="s">
        <v>1965</v>
      </c>
    </row>
    <row r="1007" spans="1:2">
      <c r="A1007" s="1" t="s">
        <v>1966</v>
      </c>
      <c r="B1007" s="1" t="s">
        <v>1967</v>
      </c>
    </row>
    <row r="1008" spans="1:2">
      <c r="A1008" s="1" t="s">
        <v>1968</v>
      </c>
      <c r="B1008" s="1" t="s">
        <v>1969</v>
      </c>
    </row>
    <row r="1009" spans="1:2">
      <c r="A1009" s="1" t="s">
        <v>1970</v>
      </c>
      <c r="B1009" s="1" t="s">
        <v>1971</v>
      </c>
    </row>
    <row r="1010" spans="1:2">
      <c r="A1010" s="1" t="s">
        <v>1972</v>
      </c>
      <c r="B1010" s="1">
        <v>13853687303</v>
      </c>
    </row>
    <row r="1011" spans="1:2">
      <c r="A1011" s="1" t="s">
        <v>1973</v>
      </c>
      <c r="B1011" s="1" t="s">
        <v>1974</v>
      </c>
    </row>
    <row r="1012" spans="1:2">
      <c r="A1012" s="1" t="s">
        <v>1975</v>
      </c>
      <c r="B1012" s="1" t="s">
        <v>1976</v>
      </c>
    </row>
    <row r="1013" spans="1:2">
      <c r="A1013" s="1" t="s">
        <v>1977</v>
      </c>
      <c r="B1013" s="1" t="s">
        <v>1978</v>
      </c>
    </row>
    <row r="1014" spans="1:2">
      <c r="A1014" s="1" t="s">
        <v>1979</v>
      </c>
      <c r="B1014" s="1" t="s">
        <v>1980</v>
      </c>
    </row>
    <row r="1015" spans="1:2">
      <c r="A1015" s="1" t="s">
        <v>1981</v>
      </c>
      <c r="B1015" s="1" t="s">
        <v>1982</v>
      </c>
    </row>
    <row r="1016" spans="1:2">
      <c r="A1016" s="1" t="s">
        <v>1983</v>
      </c>
      <c r="B1016" s="1" t="s">
        <v>1984</v>
      </c>
    </row>
    <row r="1017" spans="1:2">
      <c r="A1017" s="1" t="s">
        <v>1985</v>
      </c>
      <c r="B1017" s="1" t="s">
        <v>1986</v>
      </c>
    </row>
    <row r="1018" spans="1:2">
      <c r="A1018" s="1" t="s">
        <v>1987</v>
      </c>
      <c r="B1018" s="1" t="s">
        <v>1988</v>
      </c>
    </row>
    <row r="1019" spans="1:2">
      <c r="A1019" s="1" t="s">
        <v>1989</v>
      </c>
      <c r="B1019" s="1" t="s">
        <v>1990</v>
      </c>
    </row>
    <row r="1020" spans="1:2">
      <c r="A1020" s="1" t="s">
        <v>1991</v>
      </c>
      <c r="B1020" s="1" t="s">
        <v>1992</v>
      </c>
    </row>
    <row r="1021" spans="1:2">
      <c r="A1021" s="1" t="s">
        <v>1993</v>
      </c>
      <c r="B1021" s="1" t="s">
        <v>1994</v>
      </c>
    </row>
    <row r="1022" spans="1:2">
      <c r="A1022" s="1" t="s">
        <v>1995</v>
      </c>
      <c r="B1022" s="1" t="s">
        <v>1996</v>
      </c>
    </row>
    <row r="1023" spans="1:2">
      <c r="A1023" s="1" t="s">
        <v>1997</v>
      </c>
      <c r="B1023" s="1" t="s">
        <v>1998</v>
      </c>
    </row>
    <row r="1024" spans="1:2">
      <c r="A1024" s="1" t="s">
        <v>1999</v>
      </c>
      <c r="B1024" s="1" t="s">
        <v>2000</v>
      </c>
    </row>
    <row r="1025" spans="1:2">
      <c r="A1025" s="3" t="s">
        <v>2001</v>
      </c>
      <c r="B1025" s="1" t="s">
        <v>2002</v>
      </c>
    </row>
    <row r="1026" spans="1:2">
      <c r="A1026" s="1" t="s">
        <v>2003</v>
      </c>
      <c r="B1026" s="1" t="s">
        <v>2004</v>
      </c>
    </row>
    <row r="1027" spans="1:2">
      <c r="A1027" s="1" t="s">
        <v>2005</v>
      </c>
      <c r="B1027" s="1" t="s">
        <v>2006</v>
      </c>
    </row>
    <row r="1028" spans="1:2">
      <c r="A1028" s="1" t="s">
        <v>2007</v>
      </c>
      <c r="B1028" s="1" t="s">
        <v>2008</v>
      </c>
    </row>
    <row r="1029" spans="1:2">
      <c r="A1029" s="1" t="s">
        <v>2009</v>
      </c>
      <c r="B1029" s="1" t="s">
        <v>2010</v>
      </c>
    </row>
    <row r="1030" spans="1:2">
      <c r="A1030" s="1" t="s">
        <v>2011</v>
      </c>
      <c r="B1030" s="1" t="s">
        <v>2012</v>
      </c>
    </row>
    <row r="1031" spans="1:2">
      <c r="A1031" s="1" t="s">
        <v>2013</v>
      </c>
      <c r="B1031" s="1" t="s">
        <v>2014</v>
      </c>
    </row>
    <row r="1032" spans="1:2">
      <c r="A1032" s="1" t="s">
        <v>2015</v>
      </c>
      <c r="B1032" s="1" t="s">
        <v>2016</v>
      </c>
    </row>
    <row r="1033" spans="1:2">
      <c r="A1033" s="1" t="s">
        <v>2017</v>
      </c>
      <c r="B1033" s="1" t="s">
        <v>2018</v>
      </c>
    </row>
    <row r="1034" spans="1:2">
      <c r="A1034" s="1" t="s">
        <v>2019</v>
      </c>
      <c r="B1034" s="1" t="s">
        <v>2020</v>
      </c>
    </row>
    <row r="1035" spans="1:2">
      <c r="A1035" s="1" t="s">
        <v>2021</v>
      </c>
      <c r="B1035" s="1" t="s">
        <v>2022</v>
      </c>
    </row>
    <row r="1036" spans="1:2">
      <c r="A1036" s="5" t="s">
        <v>2023</v>
      </c>
      <c r="B1036" s="1">
        <v>18583632736</v>
      </c>
    </row>
  </sheetData>
  <conditionalFormatting sqref="B1:B65534">
    <cfRule type="expression" dxfId="0" priority="1" stopIfTrue="1">
      <formula>AND(COUNTIF($F:$F,B1)&gt;1,NOT(ISBLANK(B1)))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2016-01-20T01:55:51Z</dcterms:created>
  <dcterms:modified xsi:type="dcterms:W3CDTF">2016-01-20T01:57:57Z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